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<sst xmlns="http://schemas.openxmlformats.org/spreadsheetml/2006/main" count="4374" uniqueCount="642">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</sst>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s="2"/>
      <c r="Z76" t="s" s="2">
        <v>476</v>
      </c>
      <c r="AA76" t="s" s="2">
        <v>36</v>
      </c>
      <c r="AB76" t="s" s="2">
        <v>36</v>
      </c>
      <c r="AC76" t="s" s="2">
        <v>36</v>
      </c>
      <c r="AD76" t="s" s="2">
        <v>36</v>
      </c>
      <c r="AE76" t="s" s="2">
        <v>36</v>
      </c>
      <c r="AF76" t="s" s="2">
        <v>470</v>
      </c>
      <c r="AG76" t="s" s="2">
        <v>34</v>
      </c>
      <c r="AH76" t="s" s="2">
        <v>35</v>
      </c>
      <c r="AI76" t="s" s="2">
        <v>59</v>
      </c>
      <c r="AJ76" t="s" s="2">
        <v>60</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59</v>
      </c>
      <c r="AJ77" t="s" s="2">
        <v>60</v>
      </c>
      <c r="AK77" t="s" s="2">
        <v>36</v>
      </c>
      <c r="AL77" t="s" s="2">
        <v>36</v>
      </c>
      <c r="AM77" t="s" s="2">
        <v>487</v>
      </c>
      <c r="AN77" t="s" s="2">
        <v>488</v>
      </c>
      <c r="AO77" t="s" s="2">
        <v>36</v>
      </c>
      <c r="AP77" t="s" s="2">
        <v>36</v>
      </c>
    </row>
    <row r="78" hidden="true">
      <c r="A78" t="s" s="2">
        <v>489</v>
      </c>
      <c r="B78" t="s" s="2">
        <v>489</v>
      </c>
      <c r="C78" s="2"/>
      <c r="D78" t="s" s="2">
        <v>36</v>
      </c>
      <c r="E78" s="2"/>
      <c r="F78" t="s" s="2">
        <v>34</v>
      </c>
      <c r="G78" t="s" s="2">
        <v>47</v>
      </c>
      <c r="H78" t="s" s="2">
        <v>36</v>
      </c>
      <c r="I78" t="s" s="2">
        <v>36</v>
      </c>
      <c r="J78" t="s" s="2">
        <v>36</v>
      </c>
      <c r="K78" t="s" s="2">
        <v>206</v>
      </c>
      <c r="L78" t="s" s="2">
        <v>490</v>
      </c>
      <c r="M78" t="s" s="2">
        <v>491</v>
      </c>
      <c r="N78" t="s" s="2">
        <v>492</v>
      </c>
      <c r="O78" s="2"/>
      <c r="P78" t="s" s="2">
        <v>36</v>
      </c>
      <c r="Q78" s="2"/>
      <c r="R78" t="s" s="2">
        <v>36</v>
      </c>
      <c r="S78" t="s" s="2">
        <v>36</v>
      </c>
      <c r="T78" t="s" s="2">
        <v>36</v>
      </c>
      <c r="U78" t="s" s="2">
        <v>36</v>
      </c>
      <c r="V78" t="s" s="2">
        <v>36</v>
      </c>
      <c r="W78" t="s" s="2">
        <v>36</v>
      </c>
      <c r="X78" t="s" s="2">
        <v>117</v>
      </c>
      <c r="Y78" t="s" s="2">
        <v>493</v>
      </c>
      <c r="Z78" t="s" s="2">
        <v>494</v>
      </c>
      <c r="AA78" t="s" s="2">
        <v>36</v>
      </c>
      <c r="AB78" t="s" s="2">
        <v>36</v>
      </c>
      <c r="AC78" t="s" s="2">
        <v>36</v>
      </c>
      <c r="AD78" t="s" s="2">
        <v>36</v>
      </c>
      <c r="AE78" t="s" s="2">
        <v>36</v>
      </c>
      <c r="AF78" t="s" s="2">
        <v>489</v>
      </c>
      <c r="AG78" t="s" s="2">
        <v>34</v>
      </c>
      <c r="AH78" t="s" s="2">
        <v>47</v>
      </c>
      <c r="AI78" t="s" s="2">
        <v>59</v>
      </c>
      <c r="AJ78" t="s" s="2">
        <v>60</v>
      </c>
      <c r="AK78" t="s" s="2">
        <v>36</v>
      </c>
      <c r="AL78" t="s" s="2">
        <v>495</v>
      </c>
      <c r="AM78" t="s" s="2">
        <v>496</v>
      </c>
      <c r="AN78" t="s" s="2">
        <v>497</v>
      </c>
      <c r="AO78" t="s" s="2">
        <v>36</v>
      </c>
      <c r="AP78" t="s" s="2">
        <v>498</v>
      </c>
    </row>
    <row r="79" hidden="true">
      <c r="A79" t="s" s="2">
        <v>499</v>
      </c>
      <c r="B79" t="s" s="2">
        <v>499</v>
      </c>
      <c r="C79" s="2"/>
      <c r="D79" t="s" s="2">
        <v>36</v>
      </c>
      <c r="E79" s="2"/>
      <c r="F79" t="s" s="2">
        <v>34</v>
      </c>
      <c r="G79" t="s" s="2">
        <v>47</v>
      </c>
      <c r="H79" t="s" s="2">
        <v>36</v>
      </c>
      <c r="I79" t="s" s="2">
        <v>36</v>
      </c>
      <c r="J79" t="s" s="2">
        <v>36</v>
      </c>
      <c r="K79" t="s" s="2">
        <v>206</v>
      </c>
      <c r="L79" t="s" s="2">
        <v>500</v>
      </c>
      <c r="M79" t="s" s="2">
        <v>501</v>
      </c>
      <c r="N79" t="s" s="2">
        <v>502</v>
      </c>
      <c r="O79" t="s" s="2">
        <v>503</v>
      </c>
      <c r="P79" t="s" s="2">
        <v>36</v>
      </c>
      <c r="Q79" s="2"/>
      <c r="R79" t="s" s="2">
        <v>36</v>
      </c>
      <c r="S79" t="s" s="2">
        <v>36</v>
      </c>
      <c r="T79" t="s" s="2">
        <v>36</v>
      </c>
      <c r="U79" t="s" s="2">
        <v>36</v>
      </c>
      <c r="V79" t="s" s="2">
        <v>36</v>
      </c>
      <c r="W79" t="s" s="2">
        <v>36</v>
      </c>
      <c r="X79" t="s" s="2">
        <v>117</v>
      </c>
      <c r="Y79" t="s" s="2">
        <v>504</v>
      </c>
      <c r="Z79" t="s" s="2">
        <v>505</v>
      </c>
      <c r="AA79" t="s" s="2">
        <v>36</v>
      </c>
      <c r="AB79" t="s" s="2">
        <v>36</v>
      </c>
      <c r="AC79" t="s" s="2">
        <v>36</v>
      </c>
      <c r="AD79" t="s" s="2">
        <v>36</v>
      </c>
      <c r="AE79" t="s" s="2">
        <v>36</v>
      </c>
      <c r="AF79" t="s" s="2">
        <v>499</v>
      </c>
      <c r="AG79" t="s" s="2">
        <v>34</v>
      </c>
      <c r="AH79" t="s" s="2">
        <v>47</v>
      </c>
      <c r="AI79" t="s" s="2">
        <v>59</v>
      </c>
      <c r="AJ79" t="s" s="2">
        <v>60</v>
      </c>
      <c r="AK79" t="s" s="2">
        <v>36</v>
      </c>
      <c r="AL79" t="s" s="2">
        <v>36</v>
      </c>
      <c r="AM79" t="s" s="2">
        <v>506</v>
      </c>
      <c r="AN79" t="s" s="2">
        <v>507</v>
      </c>
      <c r="AO79" t="s" s="2">
        <v>36</v>
      </c>
      <c r="AP79" t="s" s="2">
        <v>36</v>
      </c>
    </row>
    <row r="80" hidden="true">
      <c r="A80" t="s" s="2">
        <v>508</v>
      </c>
      <c r="B80" t="s" s="2">
        <v>508</v>
      </c>
      <c r="C80" s="2"/>
      <c r="D80" t="s" s="2">
        <v>36</v>
      </c>
      <c r="E80" s="2"/>
      <c r="F80" t="s" s="2">
        <v>34</v>
      </c>
      <c r="G80" t="s" s="2">
        <v>47</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47</v>
      </c>
      <c r="AI80" t="s" s="2">
        <v>59</v>
      </c>
      <c r="AJ80" t="s" s="2">
        <v>179</v>
      </c>
      <c r="AK80" t="s" s="2">
        <v>36</v>
      </c>
      <c r="AL80" t="s" s="2">
        <v>513</v>
      </c>
      <c r="AM80" t="s" s="2">
        <v>514</v>
      </c>
      <c r="AN80" t="s" s="2">
        <v>515</v>
      </c>
      <c r="AO80" t="s" s="2">
        <v>36</v>
      </c>
      <c r="AP80" t="s" s="2">
        <v>516</v>
      </c>
    </row>
    <row r="81" hidden="true">
      <c r="A81" t="s" s="2">
        <v>517</v>
      </c>
      <c r="B81" t="s" s="2">
        <v>517</v>
      </c>
      <c r="C81" s="2"/>
      <c r="D81" t="s" s="2">
        <v>36</v>
      </c>
      <c r="E81" s="2"/>
      <c r="F81" t="s" s="2">
        <v>34</v>
      </c>
      <c r="G81" t="s" s="2">
        <v>47</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47</v>
      </c>
      <c r="AI81" t="s" s="2">
        <v>59</v>
      </c>
      <c r="AJ81" t="s" s="2">
        <v>179</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59</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536</v>
      </c>
      <c r="B84" t="s" s="2">
        <v>536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537</v>
      </c>
      <c r="B85" t="s" s="2">
        <v>537</v>
      </c>
      <c r="C85" s="2"/>
      <c r="D85" t="s" s="2">
        <v>538</v>
      </c>
      <c r="E85" s="2"/>
      <c r="F85" t="s" s="2">
        <v>34</v>
      </c>
      <c r="G85" t="s" s="2">
        <v>35</v>
      </c>
      <c r="H85" t="s" s="2">
        <v>36</v>
      </c>
      <c r="I85" t="s" s="2">
        <v>48</v>
      </c>
      <c r="J85" t="s" s="2">
        <v>48</v>
      </c>
      <c r="K85" t="s" s="2">
        <v>70</v>
      </c>
      <c r="L85" t="s" s="2">
        <v>539</v>
      </c>
      <c r="M85" t="s" s="2">
        <v>540</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36</v>
      </c>
      <c r="E86" s="2"/>
      <c r="F86" t="s" s="2">
        <v>34</v>
      </c>
      <c r="G86" t="s" s="2">
        <v>47</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47</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47</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47</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47</v>
      </c>
      <c r="H88" t="s" s="2">
        <v>36</v>
      </c>
      <c r="I88" t="s" s="2">
        <v>36</v>
      </c>
      <c r="J88" t="s" s="2">
        <v>36</v>
      </c>
      <c r="K88" t="s" s="2">
        <v>206</v>
      </c>
      <c r="L88" t="s" s="2">
        <v>556</v>
      </c>
      <c r="M88" t="s" s="2">
        <v>557</v>
      </c>
      <c r="N88" t="s" s="2">
        <v>558</v>
      </c>
      <c r="O88" t="s" s="2">
        <v>559</v>
      </c>
      <c r="P88" t="s" s="2">
        <v>36</v>
      </c>
      <c r="Q88" s="2"/>
      <c r="R88" t="s" s="2">
        <v>36</v>
      </c>
      <c r="S88" t="s" s="2">
        <v>36</v>
      </c>
      <c r="T88" t="s" s="2">
        <v>36</v>
      </c>
      <c r="U88" t="s" s="2">
        <v>36</v>
      </c>
      <c r="V88" t="s" s="2">
        <v>36</v>
      </c>
      <c r="W88" t="s" s="2">
        <v>36</v>
      </c>
      <c r="X88" t="s" s="2">
        <v>131</v>
      </c>
      <c r="Y88" t="s" s="2">
        <v>560</v>
      </c>
      <c r="Z88" t="s" s="2">
        <v>561</v>
      </c>
      <c r="AA88" t="s" s="2">
        <v>36</v>
      </c>
      <c r="AB88" t="s" s="2">
        <v>36</v>
      </c>
      <c r="AC88" t="s" s="2">
        <v>36</v>
      </c>
      <c r="AD88" t="s" s="2">
        <v>36</v>
      </c>
      <c r="AE88" t="s" s="2">
        <v>36</v>
      </c>
      <c r="AF88" t="s" s="2">
        <v>555</v>
      </c>
      <c r="AG88" t="s" s="2">
        <v>34</v>
      </c>
      <c r="AH88" t="s" s="2">
        <v>47</v>
      </c>
      <c r="AI88" t="s" s="2">
        <v>59</v>
      </c>
      <c r="AJ88" t="s" s="2">
        <v>60</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206</v>
      </c>
      <c r="L89" t="s" s="2">
        <v>565</v>
      </c>
      <c r="M89" t="s" s="2">
        <v>566</v>
      </c>
      <c r="N89" t="s" s="2">
        <v>567</v>
      </c>
      <c r="O89" t="s" s="2">
        <v>568</v>
      </c>
      <c r="P89" t="s" s="2">
        <v>36</v>
      </c>
      <c r="Q89" s="2"/>
      <c r="R89" t="s" s="2">
        <v>36</v>
      </c>
      <c r="S89" t="s" s="2">
        <v>36</v>
      </c>
      <c r="T89" t="s" s="2">
        <v>36</v>
      </c>
      <c r="U89" t="s" s="2">
        <v>36</v>
      </c>
      <c r="V89" t="s" s="2">
        <v>36</v>
      </c>
      <c r="W89" t="s" s="2">
        <v>36</v>
      </c>
      <c r="X89" t="s" s="2">
        <v>197</v>
      </c>
      <c r="Y89" t="s" s="2">
        <v>569</v>
      </c>
      <c r="Z89" t="s" s="2">
        <v>570</v>
      </c>
      <c r="AA89" t="s" s="2">
        <v>36</v>
      </c>
      <c r="AB89" t="s" s="2">
        <v>36</v>
      </c>
      <c r="AC89" t="s" s="2">
        <v>36</v>
      </c>
      <c r="AD89" t="s" s="2">
        <v>36</v>
      </c>
      <c r="AE89" t="s" s="2">
        <v>36</v>
      </c>
      <c r="AF89" t="s" s="2">
        <v>564</v>
      </c>
      <c r="AG89" t="s" s="2">
        <v>34</v>
      </c>
      <c r="AH89" t="s" s="2">
        <v>35</v>
      </c>
      <c r="AI89" t="s" s="2">
        <v>59</v>
      </c>
      <c r="AJ89" t="s" s="2">
        <v>60</v>
      </c>
      <c r="AK89" t="s" s="2">
        <v>36</v>
      </c>
      <c r="AL89" t="s" s="2">
        <v>562</v>
      </c>
      <c r="AM89" t="s" s="2">
        <v>563</v>
      </c>
      <c r="AN89" t="s" s="2">
        <v>479</v>
      </c>
      <c r="AO89" t="s" s="2">
        <v>36</v>
      </c>
      <c r="AP89" t="s" s="2">
        <v>36</v>
      </c>
    </row>
    <row r="90" hidden="true">
      <c r="A90" t="s" s="2">
        <v>571</v>
      </c>
      <c r="B90" t="s" s="2">
        <v>571</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572</v>
      </c>
      <c r="B91" t="s" s="2">
        <v>572</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573</v>
      </c>
      <c r="B92" t="s" s="2">
        <v>573</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574</v>
      </c>
      <c r="B93" t="s" s="2">
        <v>574</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575</v>
      </c>
      <c r="B94" t="s" s="2">
        <v>575</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576</v>
      </c>
      <c r="B95" t="s" s="2">
        <v>576</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577</v>
      </c>
      <c r="B96" t="s" s="2">
        <v>577</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578</v>
      </c>
      <c r="B97" t="s" s="2">
        <v>578</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579</v>
      </c>
      <c r="B98" t="s" s="2">
        <v>579</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580</v>
      </c>
      <c r="B99" t="s" s="2">
        <v>580</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581</v>
      </c>
      <c r="B100" t="s" s="2">
        <v>581</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582</v>
      </c>
      <c r="B101" t="s" s="2">
        <v>582</v>
      </c>
      <c r="C101" s="2"/>
      <c r="D101" t="s" s="2">
        <v>36</v>
      </c>
      <c r="E101" s="2"/>
      <c r="F101" t="s" s="2">
        <v>34</v>
      </c>
      <c r="G101" t="s" s="2">
        <v>47</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47</v>
      </c>
      <c r="AI101" t="s" s="2">
        <v>59</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47</v>
      </c>
      <c r="H102" t="s" s="2">
        <v>36</v>
      </c>
      <c r="I102" t="s" s="2">
        <v>36</v>
      </c>
      <c r="J102" t="s" s="2">
        <v>36</v>
      </c>
      <c r="K102" t="s" s="2">
        <v>63</v>
      </c>
      <c r="L102" t="s" s="2">
        <v>592</v>
      </c>
      <c r="M102" t="s" s="2">
        <v>593</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47</v>
      </c>
      <c r="AI102" t="s" s="2">
        <v>59</v>
      </c>
      <c r="AJ102" t="s" s="2">
        <v>60</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48</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59</v>
      </c>
      <c r="AJ103" t="s" s="2">
        <v>179</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48</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59</v>
      </c>
      <c r="AJ104" t="s" s="2">
        <v>179</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48</v>
      </c>
      <c r="I105" t="s" s="2">
        <v>36</v>
      </c>
      <c r="J105" t="s" s="2">
        <v>48</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59</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616</v>
      </c>
      <c r="B107" t="s" s="2">
        <v>616</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617</v>
      </c>
      <c r="B108" t="s" s="2">
        <v>617</v>
      </c>
      <c r="C108" s="2"/>
      <c r="D108" t="s" s="2">
        <v>538</v>
      </c>
      <c r="E108" s="2"/>
      <c r="F108" t="s" s="2">
        <v>34</v>
      </c>
      <c r="G108" t="s" s="2">
        <v>35</v>
      </c>
      <c r="H108" t="s" s="2">
        <v>36</v>
      </c>
      <c r="I108" t="s" s="2">
        <v>48</v>
      </c>
      <c r="J108" t="s" s="2">
        <v>48</v>
      </c>
      <c r="K108" t="s" s="2">
        <v>70</v>
      </c>
      <c r="L108" t="s" s="2">
        <v>539</v>
      </c>
      <c r="M108" t="s" s="2">
        <v>540</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59</v>
      </c>
      <c r="AJ108" t="s" s="2">
        <v>78</v>
      </c>
      <c r="AK108" t="s" s="2">
        <v>36</v>
      </c>
      <c r="AL108" t="s" s="2">
        <v>36</v>
      </c>
      <c r="AM108" t="s" s="2">
        <v>36</v>
      </c>
      <c r="AN108" t="s" s="2">
        <v>61</v>
      </c>
      <c r="AO108" t="s" s="2">
        <v>36</v>
      </c>
      <c r="AP108" t="s" s="2">
        <v>36</v>
      </c>
    </row>
    <row r="109" hidden="true">
      <c r="A109" t="s" s="2">
        <v>618</v>
      </c>
      <c r="B109" t="s" s="2">
        <v>618</v>
      </c>
      <c r="C109" s="2"/>
      <c r="D109" t="s" s="2">
        <v>36</v>
      </c>
      <c r="E109" s="2"/>
      <c r="F109" t="s" s="2">
        <v>47</v>
      </c>
      <c r="G109" t="s" s="2">
        <v>47</v>
      </c>
      <c r="H109" t="s" s="2">
        <v>48</v>
      </c>
      <c r="I109" t="s" s="2">
        <v>36</v>
      </c>
      <c r="J109" t="s" s="2">
        <v>48</v>
      </c>
      <c r="K109" t="s" s="2">
        <v>206</v>
      </c>
      <c r="L109" t="s" s="2">
        <v>619</v>
      </c>
      <c r="M109" t="s" s="2">
        <v>620</v>
      </c>
      <c r="N109" t="s" s="2">
        <v>621</v>
      </c>
      <c r="O109" t="s" s="2">
        <v>622</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618</v>
      </c>
      <c r="AG109" t="s" s="2">
        <v>47</v>
      </c>
      <c r="AH109" t="s" s="2">
        <v>47</v>
      </c>
      <c r="AI109" t="s" s="2">
        <v>59</v>
      </c>
      <c r="AJ109" t="s" s="2">
        <v>60</v>
      </c>
      <c r="AK109" t="s" s="2">
        <v>36</v>
      </c>
      <c r="AL109" t="s" s="2">
        <v>623</v>
      </c>
      <c r="AM109" t="s" s="2">
        <v>301</v>
      </c>
      <c r="AN109" t="s" s="2">
        <v>302</v>
      </c>
      <c r="AO109" t="s" s="2">
        <v>303</v>
      </c>
      <c r="AP109" t="s" s="2">
        <v>36</v>
      </c>
    </row>
    <row r="110" hidden="true">
      <c r="A110" t="s" s="2">
        <v>624</v>
      </c>
      <c r="B110" t="s" s="2">
        <v>624</v>
      </c>
      <c r="C110" s="2"/>
      <c r="D110" t="s" s="2">
        <v>36</v>
      </c>
      <c r="E110" s="2"/>
      <c r="F110" t="s" s="2">
        <v>34</v>
      </c>
      <c r="G110" t="s" s="2">
        <v>47</v>
      </c>
      <c r="H110" t="s" s="2">
        <v>48</v>
      </c>
      <c r="I110" t="s" s="2">
        <v>36</v>
      </c>
      <c r="J110" t="s" s="2">
        <v>48</v>
      </c>
      <c r="K110" t="s" s="2">
        <v>385</v>
      </c>
      <c r="L110" t="s" s="2">
        <v>625</v>
      </c>
      <c r="M110" t="s" s="2">
        <v>626</v>
      </c>
      <c r="N110" t="s" s="2">
        <v>627</v>
      </c>
      <c r="O110" t="s" s="2">
        <v>388</v>
      </c>
      <c r="P110" t="s" s="2">
        <v>36</v>
      </c>
      <c r="Q110" s="2"/>
      <c r="R110" t="s" s="2">
        <v>36</v>
      </c>
      <c r="S110" t="s" s="2">
        <v>36</v>
      </c>
      <c r="T110" t="s" s="2">
        <v>36</v>
      </c>
      <c r="U110" t="s" s="2">
        <v>36</v>
      </c>
      <c r="V110" t="s" s="2">
        <v>36</v>
      </c>
      <c r="W110" t="s" s="2">
        <v>36</v>
      </c>
      <c r="X110" t="s" s="2">
        <v>197</v>
      </c>
      <c r="Y110" t="s" s="2">
        <v>628</v>
      </c>
      <c r="Z110" t="s" s="2">
        <v>629</v>
      </c>
      <c r="AA110" t="s" s="2">
        <v>36</v>
      </c>
      <c r="AB110" t="s" s="2">
        <v>36</v>
      </c>
      <c r="AC110" t="s" s="2">
        <v>36</v>
      </c>
      <c r="AD110" t="s" s="2">
        <v>36</v>
      </c>
      <c r="AE110" t="s" s="2">
        <v>36</v>
      </c>
      <c r="AF110" t="s" s="2">
        <v>624</v>
      </c>
      <c r="AG110" t="s" s="2">
        <v>34</v>
      </c>
      <c r="AH110" t="s" s="2">
        <v>47</v>
      </c>
      <c r="AI110" t="s" s="2">
        <v>630</v>
      </c>
      <c r="AJ110" t="s" s="2">
        <v>60</v>
      </c>
      <c r="AK110" t="s" s="2">
        <v>36</v>
      </c>
      <c r="AL110" t="s" s="2">
        <v>631</v>
      </c>
      <c r="AM110" t="s" s="2">
        <v>393</v>
      </c>
      <c r="AN110" t="s" s="2">
        <v>394</v>
      </c>
      <c r="AO110" t="s" s="2">
        <v>36</v>
      </c>
      <c r="AP110" t="s" s="2">
        <v>395</v>
      </c>
    </row>
    <row r="111" hidden="true">
      <c r="A111" t="s" s="2">
        <v>632</v>
      </c>
      <c r="B111" t="s" s="2">
        <v>632</v>
      </c>
      <c r="C111" s="2"/>
      <c r="D111" t="s" s="2">
        <v>36</v>
      </c>
      <c r="E111" s="2"/>
      <c r="F111" t="s" s="2">
        <v>34</v>
      </c>
      <c r="G111" t="s" s="2">
        <v>47</v>
      </c>
      <c r="H111" t="s" s="2">
        <v>48</v>
      </c>
      <c r="I111" t="s" s="2">
        <v>36</v>
      </c>
      <c r="J111" t="s" s="2">
        <v>36</v>
      </c>
      <c r="K111" t="s" s="2">
        <v>206</v>
      </c>
      <c r="L111" t="s" s="2">
        <v>633</v>
      </c>
      <c r="M111" t="s" s="2">
        <v>634</v>
      </c>
      <c r="N111" t="s" s="2">
        <v>635</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632</v>
      </c>
      <c r="AG111" t="s" s="2">
        <v>34</v>
      </c>
      <c r="AH111" t="s" s="2">
        <v>47</v>
      </c>
      <c r="AI111" t="s" s="2">
        <v>636</v>
      </c>
      <c r="AJ111" t="s" s="2">
        <v>60</v>
      </c>
      <c r="AK111" t="s" s="2">
        <v>36</v>
      </c>
      <c r="AL111" t="s" s="2">
        <v>36</v>
      </c>
      <c r="AM111" t="s" s="2">
        <v>61</v>
      </c>
      <c r="AN111" t="s" s="2">
        <v>458</v>
      </c>
      <c r="AO111" t="s" s="2">
        <v>36</v>
      </c>
      <c r="AP111" t="s" s="2">
        <v>36</v>
      </c>
    </row>
    <row r="112" hidden="true">
      <c r="A112" t="s" s="2">
        <v>637</v>
      </c>
      <c r="B112" t="s" s="2">
        <v>637</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638</v>
      </c>
      <c r="Z112" t="s" s="2">
        <v>476</v>
      </c>
      <c r="AA112" t="s" s="2">
        <v>36</v>
      </c>
      <c r="AB112" t="s" s="2">
        <v>36</v>
      </c>
      <c r="AC112" t="s" s="2">
        <v>36</v>
      </c>
      <c r="AD112" t="s" s="2">
        <v>36</v>
      </c>
      <c r="AE112" t="s" s="2">
        <v>36</v>
      </c>
      <c r="AF112" t="s" s="2">
        <v>637</v>
      </c>
      <c r="AG112" t="s" s="2">
        <v>34</v>
      </c>
      <c r="AH112" t="s" s="2">
        <v>35</v>
      </c>
      <c r="AI112" t="s" s="2">
        <v>59</v>
      </c>
      <c r="AJ112" t="s" s="2">
        <v>60</v>
      </c>
      <c r="AK112" t="s" s="2">
        <v>36</v>
      </c>
      <c r="AL112" t="s" s="2">
        <v>477</v>
      </c>
      <c r="AM112" t="s" s="2">
        <v>478</v>
      </c>
      <c r="AN112" t="s" s="2">
        <v>479</v>
      </c>
      <c r="AO112" t="s" s="2">
        <v>36</v>
      </c>
      <c r="AP112" t="s" s="2">
        <v>480</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2023-09-27T13:55:59Z</dcterms:created>
  <dc:creator>Apache POI</dc:creator>
</cp:coreProperties>
</file>