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<sst xmlns="http://schemas.openxmlformats.org/spreadsheetml/2006/main" count="4791" uniqueCount="661">
  <si>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</si>
  <si>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</si>
  <si>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</si>
  <si>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</si>
  <si>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</si>
  <si>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</si>
  <si>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</si>
  <si>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</si>
  <si>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</si>
  <si>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</si>
  <si>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</si>
  <si>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</si>
  <si>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</si>
  <si>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2023-09-27T13:54:59+00:00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</si>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</sst>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s="2"/>
      <c r="Z79" t="s" s="2">
        <v>487</v>
      </c>
      <c r="AA79" t="s" s="2">
        <v>36</v>
      </c>
      <c r="AB79" t="s" s="2">
        <v>36</v>
      </c>
      <c r="AC79" t="s" s="2">
        <v>36</v>
      </c>
      <c r="AD79" t="s" s="2">
        <v>36</v>
      </c>
      <c r="AE79" t="s" s="2">
        <v>36</v>
      </c>
      <c r="AF79" t="s" s="2">
        <v>481</v>
      </c>
      <c r="AG79" t="s" s="2">
        <v>34</v>
      </c>
      <c r="AH79" t="s" s="2">
        <v>35</v>
      </c>
      <c r="AI79" t="s" s="2">
        <v>59</v>
      </c>
      <c r="AJ79" t="s" s="2">
        <v>60</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59</v>
      </c>
      <c r="AJ80" t="s" s="2">
        <v>60</v>
      </c>
      <c r="AK80" t="s" s="2">
        <v>36</v>
      </c>
      <c r="AL80" t="s" s="2">
        <v>36</v>
      </c>
      <c r="AM80" t="s" s="2">
        <v>498</v>
      </c>
      <c r="AN80" t="s" s="2">
        <v>499</v>
      </c>
      <c r="AO80" t="s" s="2">
        <v>36</v>
      </c>
      <c r="AP80" t="s" s="2">
        <v>36</v>
      </c>
    </row>
    <row r="81" hidden="true">
      <c r="A81" t="s" s="2">
        <v>500</v>
      </c>
      <c r="B81" t="s" s="2">
        <v>500</v>
      </c>
      <c r="C81" s="2"/>
      <c r="D81" t="s" s="2">
        <v>36</v>
      </c>
      <c r="E81" s="2"/>
      <c r="F81" t="s" s="2">
        <v>34</v>
      </c>
      <c r="G81" t="s" s="2">
        <v>47</v>
      </c>
      <c r="H81" t="s" s="2">
        <v>36</v>
      </c>
      <c r="I81" t="s" s="2">
        <v>36</v>
      </c>
      <c r="J81" t="s" s="2">
        <v>36</v>
      </c>
      <c r="K81" t="s" s="2">
        <v>218</v>
      </c>
      <c r="L81" t="s" s="2">
        <v>501</v>
      </c>
      <c r="M81" t="s" s="2">
        <v>502</v>
      </c>
      <c r="N81" t="s" s="2">
        <v>503</v>
      </c>
      <c r="O81" s="2"/>
      <c r="P81" t="s" s="2">
        <v>36</v>
      </c>
      <c r="Q81" s="2"/>
      <c r="R81" t="s" s="2">
        <v>36</v>
      </c>
      <c r="S81" t="s" s="2">
        <v>36</v>
      </c>
      <c r="T81" t="s" s="2">
        <v>36</v>
      </c>
      <c r="U81" t="s" s="2">
        <v>36</v>
      </c>
      <c r="V81" t="s" s="2">
        <v>36</v>
      </c>
      <c r="W81" t="s" s="2">
        <v>36</v>
      </c>
      <c r="X81" t="s" s="2">
        <v>116</v>
      </c>
      <c r="Y81" t="s" s="2">
        <v>504</v>
      </c>
      <c r="Z81" t="s" s="2">
        <v>505</v>
      </c>
      <c r="AA81" t="s" s="2">
        <v>36</v>
      </c>
      <c r="AB81" t="s" s="2">
        <v>36</v>
      </c>
      <c r="AC81" t="s" s="2">
        <v>36</v>
      </c>
      <c r="AD81" t="s" s="2">
        <v>36</v>
      </c>
      <c r="AE81" t="s" s="2">
        <v>36</v>
      </c>
      <c r="AF81" t="s" s="2">
        <v>500</v>
      </c>
      <c r="AG81" t="s" s="2">
        <v>34</v>
      </c>
      <c r="AH81" t="s" s="2">
        <v>47</v>
      </c>
      <c r="AI81" t="s" s="2">
        <v>59</v>
      </c>
      <c r="AJ81" t="s" s="2">
        <v>60</v>
      </c>
      <c r="AK81" t="s" s="2">
        <v>36</v>
      </c>
      <c r="AL81" t="s" s="2">
        <v>506</v>
      </c>
      <c r="AM81" t="s" s="2">
        <v>507</v>
      </c>
      <c r="AN81" t="s" s="2">
        <v>508</v>
      </c>
      <c r="AO81" t="s" s="2">
        <v>36</v>
      </c>
      <c r="AP81" t="s" s="2">
        <v>509</v>
      </c>
    </row>
    <row r="82" hidden="true">
      <c r="A82" t="s" s="2">
        <v>510</v>
      </c>
      <c r="B82" t="s" s="2">
        <v>510</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511</v>
      </c>
      <c r="B83" t="s" s="2">
        <v>511</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512</v>
      </c>
      <c r="B84" t="s" s="2">
        <v>512</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513</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514</v>
      </c>
      <c r="B85" t="s" s="2">
        <v>514</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515</v>
      </c>
      <c r="B86" t="s" s="2">
        <v>515</v>
      </c>
      <c r="C86" s="2"/>
      <c r="D86" t="s" s="2">
        <v>36</v>
      </c>
      <c r="E86" s="2"/>
      <c r="F86" t="s" s="2">
        <v>34</v>
      </c>
      <c r="G86" t="s" s="2">
        <v>47</v>
      </c>
      <c r="H86" t="s" s="2">
        <v>36</v>
      </c>
      <c r="I86" t="s" s="2">
        <v>36</v>
      </c>
      <c r="J86" t="s" s="2">
        <v>36</v>
      </c>
      <c r="K86" t="s" s="2">
        <v>218</v>
      </c>
      <c r="L86" t="s" s="2">
        <v>516</v>
      </c>
      <c r="M86" t="s" s="2">
        <v>516</v>
      </c>
      <c r="N86" t="s" s="2">
        <v>517</v>
      </c>
      <c r="O86" t="s" s="2">
        <v>518</v>
      </c>
      <c r="P86" t="s" s="2">
        <v>36</v>
      </c>
      <c r="Q86" s="2"/>
      <c r="R86" t="s" s="2">
        <v>36</v>
      </c>
      <c r="S86" t="s" s="2">
        <v>36</v>
      </c>
      <c r="T86" t="s" s="2">
        <v>36</v>
      </c>
      <c r="U86" t="s" s="2">
        <v>36</v>
      </c>
      <c r="V86" t="s" s="2">
        <v>36</v>
      </c>
      <c r="W86" t="s" s="2">
        <v>36</v>
      </c>
      <c r="X86" t="s" s="2">
        <v>209</v>
      </c>
      <c r="Y86" t="s" s="2">
        <v>519</v>
      </c>
      <c r="Z86" t="s" s="2">
        <v>519</v>
      </c>
      <c r="AA86" t="s" s="2">
        <v>36</v>
      </c>
      <c r="AB86" t="s" s="2">
        <v>36</v>
      </c>
      <c r="AC86" t="s" s="2">
        <v>36</v>
      </c>
      <c r="AD86" t="s" s="2">
        <v>36</v>
      </c>
      <c r="AE86" t="s" s="2">
        <v>36</v>
      </c>
      <c r="AF86" t="s" s="2">
        <v>515</v>
      </c>
      <c r="AG86" t="s" s="2">
        <v>34</v>
      </c>
      <c r="AH86" t="s" s="2">
        <v>47</v>
      </c>
      <c r="AI86" t="s" s="2">
        <v>59</v>
      </c>
      <c r="AJ86" t="s" s="2">
        <v>60</v>
      </c>
      <c r="AK86" t="s" s="2">
        <v>36</v>
      </c>
      <c r="AL86" t="s" s="2">
        <v>36</v>
      </c>
      <c r="AM86" t="s" s="2">
        <v>520</v>
      </c>
      <c r="AN86" t="s" s="2">
        <v>521</v>
      </c>
      <c r="AO86" t="s" s="2">
        <v>36</v>
      </c>
      <c r="AP86" t="s" s="2">
        <v>36</v>
      </c>
    </row>
    <row r="87" hidden="true">
      <c r="A87" t="s" s="2">
        <v>522</v>
      </c>
      <c r="B87" t="s" s="2">
        <v>522</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523</v>
      </c>
      <c r="B88" t="s" s="2">
        <v>523</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524</v>
      </c>
      <c r="B89" t="s" s="2">
        <v>524</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525</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526</v>
      </c>
      <c r="B90" t="s" s="2">
        <v>526</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527</v>
      </c>
      <c r="B91" t="s" s="2">
        <v>527</v>
      </c>
      <c r="C91" s="2"/>
      <c r="D91" t="s" s="2">
        <v>36</v>
      </c>
      <c r="E91" s="2"/>
      <c r="F91" t="s" s="2">
        <v>34</v>
      </c>
      <c r="G91" t="s" s="2">
        <v>47</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47</v>
      </c>
      <c r="AI91" t="s" s="2">
        <v>59</v>
      </c>
      <c r="AJ91" t="s" s="2">
        <v>191</v>
      </c>
      <c r="AK91" t="s" s="2">
        <v>36</v>
      </c>
      <c r="AL91" t="s" s="2">
        <v>532</v>
      </c>
      <c r="AM91" t="s" s="2">
        <v>533</v>
      </c>
      <c r="AN91" t="s" s="2">
        <v>534</v>
      </c>
      <c r="AO91" t="s" s="2">
        <v>36</v>
      </c>
      <c r="AP91" t="s" s="2">
        <v>535</v>
      </c>
    </row>
    <row r="92" hidden="true">
      <c r="A92" t="s" s="2">
        <v>536</v>
      </c>
      <c r="B92" t="s" s="2">
        <v>536</v>
      </c>
      <c r="C92" s="2"/>
      <c r="D92" t="s" s="2">
        <v>36</v>
      </c>
      <c r="E92" s="2"/>
      <c r="F92" t="s" s="2">
        <v>34</v>
      </c>
      <c r="G92" t="s" s="2">
        <v>47</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47</v>
      </c>
      <c r="AI92" t="s" s="2">
        <v>59</v>
      </c>
      <c r="AJ92" t="s" s="2">
        <v>191</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59</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555</v>
      </c>
      <c r="B95" t="s" s="2">
        <v>555</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556</v>
      </c>
      <c r="B96" t="s" s="2">
        <v>556</v>
      </c>
      <c r="C96" s="2"/>
      <c r="D96" t="s" s="2">
        <v>557</v>
      </c>
      <c r="E96" s="2"/>
      <c r="F96" t="s" s="2">
        <v>34</v>
      </c>
      <c r="G96" t="s" s="2">
        <v>35</v>
      </c>
      <c r="H96" t="s" s="2">
        <v>36</v>
      </c>
      <c r="I96" t="s" s="2">
        <v>48</v>
      </c>
      <c r="J96" t="s" s="2">
        <v>48</v>
      </c>
      <c r="K96" t="s" s="2">
        <v>70</v>
      </c>
      <c r="L96" t="s" s="2">
        <v>558</v>
      </c>
      <c r="M96" t="s" s="2">
        <v>559</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59</v>
      </c>
      <c r="AJ96" t="s" s="2">
        <v>78</v>
      </c>
      <c r="AK96" t="s" s="2">
        <v>36</v>
      </c>
      <c r="AL96" t="s" s="2">
        <v>36</v>
      </c>
      <c r="AM96" t="s" s="2">
        <v>36</v>
      </c>
      <c r="AN96" t="s" s="2">
        <v>61</v>
      </c>
      <c r="AO96" t="s" s="2">
        <v>36</v>
      </c>
      <c r="AP96" t="s" s="2">
        <v>36</v>
      </c>
    </row>
    <row r="97" hidden="true">
      <c r="A97" t="s" s="2">
        <v>561</v>
      </c>
      <c r="B97" t="s" s="2">
        <v>561</v>
      </c>
      <c r="C97" s="2"/>
      <c r="D97" t="s" s="2">
        <v>36</v>
      </c>
      <c r="E97" s="2"/>
      <c r="F97" t="s" s="2">
        <v>34</v>
      </c>
      <c r="G97" t="s" s="2">
        <v>47</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47</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47</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47</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47</v>
      </c>
      <c r="H99" t="s" s="2">
        <v>36</v>
      </c>
      <c r="I99" t="s" s="2">
        <v>36</v>
      </c>
      <c r="J99" t="s" s="2">
        <v>36</v>
      </c>
      <c r="K99" t="s" s="2">
        <v>218</v>
      </c>
      <c r="L99" t="s" s="2">
        <v>575</v>
      </c>
      <c r="M99" t="s" s="2">
        <v>576</v>
      </c>
      <c r="N99" t="s" s="2">
        <v>577</v>
      </c>
      <c r="O99" t="s" s="2">
        <v>578</v>
      </c>
      <c r="P99" t="s" s="2">
        <v>36</v>
      </c>
      <c r="Q99" s="2"/>
      <c r="R99" t="s" s="2">
        <v>36</v>
      </c>
      <c r="S99" t="s" s="2">
        <v>36</v>
      </c>
      <c r="T99" t="s" s="2">
        <v>36</v>
      </c>
      <c r="U99" t="s" s="2">
        <v>36</v>
      </c>
      <c r="V99" t="s" s="2">
        <v>36</v>
      </c>
      <c r="W99" t="s" s="2">
        <v>36</v>
      </c>
      <c r="X99" t="s" s="2">
        <v>130</v>
      </c>
      <c r="Y99" t="s" s="2">
        <v>579</v>
      </c>
      <c r="Z99" t="s" s="2">
        <v>580</v>
      </c>
      <c r="AA99" t="s" s="2">
        <v>36</v>
      </c>
      <c r="AB99" t="s" s="2">
        <v>36</v>
      </c>
      <c r="AC99" t="s" s="2">
        <v>36</v>
      </c>
      <c r="AD99" t="s" s="2">
        <v>36</v>
      </c>
      <c r="AE99" t="s" s="2">
        <v>36</v>
      </c>
      <c r="AF99" t="s" s="2">
        <v>574</v>
      </c>
      <c r="AG99" t="s" s="2">
        <v>34</v>
      </c>
      <c r="AH99" t="s" s="2">
        <v>47</v>
      </c>
      <c r="AI99" t="s" s="2">
        <v>59</v>
      </c>
      <c r="AJ99" t="s" s="2">
        <v>60</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218</v>
      </c>
      <c r="L100" t="s" s="2">
        <v>584</v>
      </c>
      <c r="M100" t="s" s="2">
        <v>585</v>
      </c>
      <c r="N100" t="s" s="2">
        <v>586</v>
      </c>
      <c r="O100" t="s" s="2">
        <v>587</v>
      </c>
      <c r="P100" t="s" s="2">
        <v>36</v>
      </c>
      <c r="Q100" s="2"/>
      <c r="R100" t="s" s="2">
        <v>36</v>
      </c>
      <c r="S100" t="s" s="2">
        <v>36</v>
      </c>
      <c r="T100" t="s" s="2">
        <v>36</v>
      </c>
      <c r="U100" t="s" s="2">
        <v>36</v>
      </c>
      <c r="V100" t="s" s="2">
        <v>36</v>
      </c>
      <c r="W100" t="s" s="2">
        <v>36</v>
      </c>
      <c r="X100" t="s" s="2">
        <v>209</v>
      </c>
      <c r="Y100" t="s" s="2">
        <v>588</v>
      </c>
      <c r="Z100" t="s" s="2">
        <v>588</v>
      </c>
      <c r="AA100" t="s" s="2">
        <v>36</v>
      </c>
      <c r="AB100" t="s" s="2">
        <v>36</v>
      </c>
      <c r="AC100" t="s" s="2">
        <v>36</v>
      </c>
      <c r="AD100" t="s" s="2">
        <v>36</v>
      </c>
      <c r="AE100" t="s" s="2">
        <v>36</v>
      </c>
      <c r="AF100" t="s" s="2">
        <v>583</v>
      </c>
      <c r="AG100" t="s" s="2">
        <v>34</v>
      </c>
      <c r="AH100" t="s" s="2">
        <v>35</v>
      </c>
      <c r="AI100" t="s" s="2">
        <v>59</v>
      </c>
      <c r="AJ100" t="s" s="2">
        <v>60</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590</v>
      </c>
      <c r="B102" t="s" s="2">
        <v>590</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591</v>
      </c>
      <c r="B103" t="s" s="2">
        <v>591</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592</v>
      </c>
      <c r="B104" t="s" s="2">
        <v>592</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593</v>
      </c>
      <c r="B105" t="s" s="2">
        <v>593</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594</v>
      </c>
      <c r="B106" t="s" s="2">
        <v>594</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595</v>
      </c>
      <c r="B107" t="s" s="2">
        <v>595</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596</v>
      </c>
      <c r="B108" t="s" s="2">
        <v>596</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597</v>
      </c>
      <c r="B109" t="s" s="2">
        <v>597</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598</v>
      </c>
      <c r="B110" t="s" s="2">
        <v>598</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599</v>
      </c>
      <c r="B111" t="s" s="2">
        <v>599</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600</v>
      </c>
      <c r="B112" t="s" s="2">
        <v>600</v>
      </c>
      <c r="C112" s="2"/>
      <c r="D112" t="s" s="2">
        <v>36</v>
      </c>
      <c r="E112" s="2"/>
      <c r="F112" t="s" s="2">
        <v>34</v>
      </c>
      <c r="G112" t="s" s="2">
        <v>47</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47</v>
      </c>
      <c r="AI112" t="s" s="2">
        <v>59</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47</v>
      </c>
      <c r="H113" t="s" s="2">
        <v>36</v>
      </c>
      <c r="I113" t="s" s="2">
        <v>36</v>
      </c>
      <c r="J113" t="s" s="2">
        <v>36</v>
      </c>
      <c r="K113" t="s" s="2">
        <v>63</v>
      </c>
      <c r="L113" t="s" s="2">
        <v>610</v>
      </c>
      <c r="M113" t="s" s="2">
        <v>611</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47</v>
      </c>
      <c r="AI113" t="s" s="2">
        <v>59</v>
      </c>
      <c r="AJ113" t="s" s="2">
        <v>60</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48</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59</v>
      </c>
      <c r="AJ114" t="s" s="2">
        <v>191</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48</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59</v>
      </c>
      <c r="AJ115" t="s" s="2">
        <v>191</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48</v>
      </c>
      <c r="I116" t="s" s="2">
        <v>36</v>
      </c>
      <c r="J116" t="s" s="2">
        <v>48</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59</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634</v>
      </c>
      <c r="B118" t="s" s="2">
        <v>634</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635</v>
      </c>
      <c r="B119" t="s" s="2">
        <v>635</v>
      </c>
      <c r="C119" s="2"/>
      <c r="D119" t="s" s="2">
        <v>557</v>
      </c>
      <c r="E119" s="2"/>
      <c r="F119" t="s" s="2">
        <v>34</v>
      </c>
      <c r="G119" t="s" s="2">
        <v>35</v>
      </c>
      <c r="H119" t="s" s="2">
        <v>36</v>
      </c>
      <c r="I119" t="s" s="2">
        <v>48</v>
      </c>
      <c r="J119" t="s" s="2">
        <v>48</v>
      </c>
      <c r="K119" t="s" s="2">
        <v>70</v>
      </c>
      <c r="L119" t="s" s="2">
        <v>558</v>
      </c>
      <c r="M119" t="s" s="2">
        <v>559</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59</v>
      </c>
      <c r="AJ119" t="s" s="2">
        <v>78</v>
      </c>
      <c r="AK119" t="s" s="2">
        <v>36</v>
      </c>
      <c r="AL119" t="s" s="2">
        <v>36</v>
      </c>
      <c r="AM119" t="s" s="2">
        <v>36</v>
      </c>
      <c r="AN119" t="s" s="2">
        <v>61</v>
      </c>
      <c r="AO119" t="s" s="2">
        <v>36</v>
      </c>
      <c r="AP119" t="s" s="2">
        <v>36</v>
      </c>
    </row>
    <row r="120" hidden="true">
      <c r="A120" t="s" s="2">
        <v>636</v>
      </c>
      <c r="B120" t="s" s="2">
        <v>636</v>
      </c>
      <c r="C120" s="2"/>
      <c r="D120" t="s" s="2">
        <v>36</v>
      </c>
      <c r="E120" s="2"/>
      <c r="F120" t="s" s="2">
        <v>47</v>
      </c>
      <c r="G120" t="s" s="2">
        <v>47</v>
      </c>
      <c r="H120" t="s" s="2">
        <v>48</v>
      </c>
      <c r="I120" t="s" s="2">
        <v>36</v>
      </c>
      <c r="J120" t="s" s="2">
        <v>48</v>
      </c>
      <c r="K120" t="s" s="2">
        <v>218</v>
      </c>
      <c r="L120" t="s" s="2">
        <v>637</v>
      </c>
      <c r="M120" t="s" s="2">
        <v>638</v>
      </c>
      <c r="N120" t="s" s="2">
        <v>639</v>
      </c>
      <c r="O120" t="s" s="2">
        <v>640</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636</v>
      </c>
      <c r="AG120" t="s" s="2">
        <v>47</v>
      </c>
      <c r="AH120" t="s" s="2">
        <v>47</v>
      </c>
      <c r="AI120" t="s" s="2">
        <v>59</v>
      </c>
      <c r="AJ120" t="s" s="2">
        <v>60</v>
      </c>
      <c r="AK120" t="s" s="2">
        <v>36</v>
      </c>
      <c r="AL120" t="s" s="2">
        <v>641</v>
      </c>
      <c r="AM120" t="s" s="2">
        <v>313</v>
      </c>
      <c r="AN120" t="s" s="2">
        <v>314</v>
      </c>
      <c r="AO120" t="s" s="2">
        <v>315</v>
      </c>
      <c r="AP120" t="s" s="2">
        <v>36</v>
      </c>
    </row>
    <row r="121" hidden="true">
      <c r="A121" t="s" s="2">
        <v>642</v>
      </c>
      <c r="B121" t="s" s="2">
        <v>642</v>
      </c>
      <c r="C121" s="2"/>
      <c r="D121" t="s" s="2">
        <v>36</v>
      </c>
      <c r="E121" s="2"/>
      <c r="F121" t="s" s="2">
        <v>34</v>
      </c>
      <c r="G121" t="s" s="2">
        <v>47</v>
      </c>
      <c r="H121" t="s" s="2">
        <v>48</v>
      </c>
      <c r="I121" t="s" s="2">
        <v>36</v>
      </c>
      <c r="J121" t="s" s="2">
        <v>48</v>
      </c>
      <c r="K121" t="s" s="2">
        <v>643</v>
      </c>
      <c r="L121" t="s" s="2">
        <v>644</v>
      </c>
      <c r="M121" t="s" s="2">
        <v>645</v>
      </c>
      <c r="N121" t="s" s="2">
        <v>646</v>
      </c>
      <c r="O121" t="s" s="2">
        <v>400</v>
      </c>
      <c r="P121" t="s" s="2">
        <v>36</v>
      </c>
      <c r="Q121" s="2"/>
      <c r="R121" t="s" s="2">
        <v>36</v>
      </c>
      <c r="S121" t="s" s="2">
        <v>36</v>
      </c>
      <c r="T121" t="s" s="2">
        <v>36</v>
      </c>
      <c r="U121" t="s" s="2">
        <v>36</v>
      </c>
      <c r="V121" t="s" s="2">
        <v>36</v>
      </c>
      <c r="W121" t="s" s="2">
        <v>36</v>
      </c>
      <c r="X121" t="s" s="2">
        <v>209</v>
      </c>
      <c r="Y121" t="s" s="2">
        <v>647</v>
      </c>
      <c r="Z121" t="s" s="2">
        <v>648</v>
      </c>
      <c r="AA121" t="s" s="2">
        <v>36</v>
      </c>
      <c r="AB121" t="s" s="2">
        <v>36</v>
      </c>
      <c r="AC121" t="s" s="2">
        <v>36</v>
      </c>
      <c r="AD121" t="s" s="2">
        <v>36</v>
      </c>
      <c r="AE121" t="s" s="2">
        <v>36</v>
      </c>
      <c r="AF121" t="s" s="2">
        <v>642</v>
      </c>
      <c r="AG121" t="s" s="2">
        <v>34</v>
      </c>
      <c r="AH121" t="s" s="2">
        <v>47</v>
      </c>
      <c r="AI121" t="s" s="2">
        <v>649</v>
      </c>
      <c r="AJ121" t="s" s="2">
        <v>60</v>
      </c>
      <c r="AK121" t="s" s="2">
        <v>36</v>
      </c>
      <c r="AL121" t="s" s="2">
        <v>650</v>
      </c>
      <c r="AM121" t="s" s="2">
        <v>405</v>
      </c>
      <c r="AN121" t="s" s="2">
        <v>406</v>
      </c>
      <c r="AO121" t="s" s="2">
        <v>36</v>
      </c>
      <c r="AP121" t="s" s="2">
        <v>407</v>
      </c>
    </row>
    <row r="122" hidden="true">
      <c r="A122" t="s" s="2">
        <v>651</v>
      </c>
      <c r="B122" t="s" s="2">
        <v>651</v>
      </c>
      <c r="C122" s="2"/>
      <c r="D122" t="s" s="2">
        <v>36</v>
      </c>
      <c r="E122" s="2"/>
      <c r="F122" t="s" s="2">
        <v>34</v>
      </c>
      <c r="G122" t="s" s="2">
        <v>47</v>
      </c>
      <c r="H122" t="s" s="2">
        <v>48</v>
      </c>
      <c r="I122" t="s" s="2">
        <v>36</v>
      </c>
      <c r="J122" t="s" s="2">
        <v>36</v>
      </c>
      <c r="K122" t="s" s="2">
        <v>218</v>
      </c>
      <c r="L122" t="s" s="2">
        <v>652</v>
      </c>
      <c r="M122" t="s" s="2">
        <v>653</v>
      </c>
      <c r="N122" t="s" s="2">
        <v>654</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651</v>
      </c>
      <c r="AG122" t="s" s="2">
        <v>34</v>
      </c>
      <c r="AH122" t="s" s="2">
        <v>47</v>
      </c>
      <c r="AI122" t="s" s="2">
        <v>655</v>
      </c>
      <c r="AJ122" t="s" s="2">
        <v>60</v>
      </c>
      <c r="AK122" t="s" s="2">
        <v>36</v>
      </c>
      <c r="AL122" t="s" s="2">
        <v>36</v>
      </c>
      <c r="AM122" t="s" s="2">
        <v>61</v>
      </c>
      <c r="AN122" t="s" s="2">
        <v>469</v>
      </c>
      <c r="AO122" t="s" s="2">
        <v>36</v>
      </c>
      <c r="AP122" t="s" s="2">
        <v>36</v>
      </c>
    </row>
    <row r="123" hidden="true">
      <c r="A123" t="s" s="2">
        <v>656</v>
      </c>
      <c r="B123" t="s" s="2">
        <v>656</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657</v>
      </c>
      <c r="Z123" t="s" s="2">
        <v>487</v>
      </c>
      <c r="AA123" t="s" s="2">
        <v>36</v>
      </c>
      <c r="AB123" t="s" s="2">
        <v>36</v>
      </c>
      <c r="AC123" t="s" s="2">
        <v>36</v>
      </c>
      <c r="AD123" t="s" s="2">
        <v>36</v>
      </c>
      <c r="AE123" t="s" s="2">
        <v>36</v>
      </c>
      <c r="AF123" t="s" s="2">
        <v>656</v>
      </c>
      <c r="AG123" t="s" s="2">
        <v>34</v>
      </c>
      <c r="AH123" t="s" s="2">
        <v>35</v>
      </c>
      <c r="AI123" t="s" s="2">
        <v>59</v>
      </c>
      <c r="AJ123" t="s" s="2">
        <v>60</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2023-09-27T13:55:48Z</dcterms:created>
  <dc:creator>Apache POI</dc:creator>
</cp:coreProperties>
</file>