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<sst xmlns="http://schemas.openxmlformats.org/spreadsheetml/2006/main" count="4056" uniqueCount="677">
  <si>
    <t>Property</t>
  </si>
  <si>
    <t>Value</t>
  </si>
  <si>
    <t>URL</t>
  </si>
  <si>
    <t>https://interop.esante.gouv.fr/ig/fhir/mesures/StructureDefinition/mesures-fr-observation-body-weight</t>
  </si>
  <si>
    <t>Version</t>
  </si>
  <si>
    <t>3.1.0-ballot</t>
  </si>
  <si>
    <t>Name</t>
  </si>
  <si>
    <t>MesFrObservationBodyWeight</t>
  </si>
  <si>
    <t>Title</t>
  </si>
  <si>
    <t>Poids</t>
  </si>
  <si>
    <t>Status</t>
  </si>
  <si>
    <t>active</t>
  </si>
  <si>
    <t>Experimental</t>
  </si>
  <si>
    <t>Date</t>
  </si>
  <si>
    <t>2024-06-04T14:17:04+00:00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</si>
  <si>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</si>
  <si>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</si>
  <si>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</si>
  <si>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</si>
  <si>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</si>
  <si>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</si>
  <si>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</si>
  <si>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</si>
  <si>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</si>
  <si>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</si>
  <si>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</si>
  <si>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</si>
  <si>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</si>
  <si>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</si>
  <si>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</si>
  <si>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</si>
  <si>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</si>
  <si>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</si>
  <si>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</si>
  <si>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</si>
  <si>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</si>
  <si>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</si>
  <si>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</si>
  <si>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</si>
  <si>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</si>
  <si>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</si>
  <si>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</si>
  <si>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</si>
  <si>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</si>
  <si>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</si>
  <si>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</si>
  <si>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</si>
  <si>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</si>
  <si>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</si>
  <si>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</si>
  <si>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</si>
  <si>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</si>
  <si>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</si>
  <si>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</si>
  <si>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</si>
  <si>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</si>
  <si>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</si>
  <si>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</si>
  <si>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</si>
  <si>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</si>
  <si>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</si>
  <si>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</si>
  <si>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</si>
  <si>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</si>
  <si>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</si>
  <si>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</si>
  <si>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</si>
  <si>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</si>
  <si>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</si>
  <si>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</si>
  <si>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</si>
  <si>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</si>
  <si>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</si>
  <si>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</si>
  <si>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</si>
  <si>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</si>
  <si>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</si>
  <si>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</si>
  <si>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</si>
  <si>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</si>
  <si>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</si>
  <si>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</si>
  <si>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</si>
  <si>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</si>
  <si>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</si>
  <si>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</si>
  <si>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</si>
  <si>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</si>
  <si>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</si>
  <si>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</si>
  <si>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</si>
  <si>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</si>
  <si>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</si>
  <si>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</si>
  <si>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</si>
  <si>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</si>
  <si>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</si>
  <si>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</si>
  <si>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</si>
  <si>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</si>
  <si>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</si>
  <si>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</si>
  <si>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</si>
  <si>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</si>
  <si>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</si>
  <si>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</si>
  <si>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</si>
  <si>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</si>
  <si>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</si>
  <si>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</si>
  <si>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</si>
  <si>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</si>
  <si>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</si>
  <si>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</si>
  <si>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</si>
  <si>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</si>
  <si>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</si>
  <si>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</si>
  <si>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</si>
  <si>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</si>
  <si>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</si>
  <si>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</si>
  <si>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</si>
  <si>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</si>
  <si>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</si>
  <si>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</si>
  <si>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</si>
  <si>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</si>
  <si>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</si>
  <si>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</si>
  <si>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</si>
  <si>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</si>
  <si>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</si>
  <si>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</si>
  <si>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</si>
  <si>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</si>
  <si>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</si>
  <si>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</si>
  <si>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</si>
  <si>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</si>
  <si>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</si>
  <si>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</si>
  <si>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</si>
  <si>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</si>
  <si>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</si>
  <si>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</si>
  <si>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</si>
  <si>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</si>
  <si>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</si>
  <si>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</si>
  <si>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</si>
  <si>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</si>
  <si>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</si>
  <si>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</si>
  <si>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</si>
  <si>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</si>
  <si>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</si>
  <si>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</si>
  <si>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</si>
  <si>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</si>
  <si>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</si>
  <si>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</si>
  <si>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</si>
  <si>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</si>
  <si>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</si>
  <si>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</si>
  <si>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</si>
  <si>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</si>
  <si>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</si>
  <si>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</si>
  <si>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</si>
  <si>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</si>
  <si>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</si>
  <si>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</si>
  <si>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</si>
  <si>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</si>
  <si>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</si>
  <si>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</si>
  <si>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</si>
  <si>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</si>
  <si>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</si>
  <si>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</si>
  <si>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</si>
  <si>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</si>
  <si>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</si>
  <si>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</si>
  <si>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</si>
  <si>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</si>
  <si>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</si>
  <si>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</si>
  <si>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</si>
  <si>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</si>
  <si>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</si>
  <si>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</si>
  <si>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</si>
  <si>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</si>
  <si>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</si>
  <si>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</si>
  <si>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</si>
  <si>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</si>
  <si>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</si>
  <si>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</si>
  <si>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</si>
  <si>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</si>
  <si>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</si>
  <si>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</si>
  <si>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</si>
  <si>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</si>
  <si>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</si>
  <si>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</si>
  <si>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</si>
  <si>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</si>
  <si>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</si>
  <si>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</si>
  <si>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</si>
  <si>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</si>
  <si>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</si>
  <si>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</si>
  <si>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</si>
  <si>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</si>
  <si>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</si>
  <si>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</si>
  <si>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</si>
  <si>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</si>
  <si>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</si>
  <si>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</si>
  <si>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</si>
  <si>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</si>
  <si>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</si>
  <si>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</si>
  <si>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</si>
  <si>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</si>
  <si>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</si>
  <si>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</si>
  <si>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</si>
  <si>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</si>
  <si>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</si>
  <si>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</si>
  <si>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</si>
  <si>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</si>
  <si>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</si>
  <si>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</si>
  <si>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</si>
  <si>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</si>
  <si>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</si>
  <si>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</si>
  <si>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</si>
  <si>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</si>
  <si>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</si>
  <si>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</si>
  <si>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</si>
  <si>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</si>
  <si>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</si>
  <si>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</si>
  <si>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</si>
  <si>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</si>
  <si>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</si>
  <si>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</si>
  <si>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</si>
  <si>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</si>
  <si>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</si>
  <si>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</si>
  <si>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</si>
  <si>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</si>
  <si>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</si>
  <si>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</si>
  <si>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</si>
  <si>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</si>
  <si>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</si>
  <si>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</si>
  <si>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</si>
  <si>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</si>
  <si>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</si>
  <si>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</si>
  <si>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</si>
  <si>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</si>
  <si>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</si>
  <si>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</si>
  <si>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</si>
  <si>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</si>
  <si>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</si>
  <si>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</si>
  <si>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</si>
  <si>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</si>
  <si>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</si>
  <si>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</si>
  <si>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</si>
  <si>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</si>
  <si>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</si>
  <si>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</si>
  <si>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</si>
  <si>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</si>
  <si>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</si>
  <si>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</si>
  <si>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</si>
  <si>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</si>
  <si>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</si>
  <si>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</si>
  <si>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</si>
  <si>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</si>
  <si>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</si>
  <si>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</si>
  <si>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</si>
  <si>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</si>
  <si>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</si>
  <si>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</si>
  <si>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</si>
  <si>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</si>
  <si>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</si>
  <si>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</si>
  <si>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</si>
  <si>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</si>
  <si>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</si>
  <si>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</si>
  <si>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</si>
  <si>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</si>
  <si>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</si>
  <si>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</si>
  <si>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</si>
  <si>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</si>
  <si>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</si>
  <si>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</si>
  <si>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</si>
  <si>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</si>
  <si>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</si>
  <si>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</si>
  <si>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</si>
  <si>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</si>
  <si>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</si>
  <si>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</si>
  <si>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</si>
  <si>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</si>
  <si>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</si>
  <si>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</si>
  <si>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</si>
  <si>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</si>
  <si>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</si>
  <si>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</si>
  <si>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</si>
  <si>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</si>
  <si>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</si>
  <si>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</si>
  <si>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</si>
  <si>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</si>
  <si>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</si>
  <si>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</si>
  <si>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</si>
  <si>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</si>
  <si>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</si>
  <si>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</si>
  <si>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</si>
  <si>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</si>
  <si>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</si>
  <si>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</si>
  <si>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</si>
  <si>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</si>
  <si>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</si>
  <si>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</si>
  <si>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</si>
  <si>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</si>
  <si>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</si>
  <si>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</si>
  <si>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</si>
  <si>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</si>
  <si>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</si>
  <si>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</si>
  <si>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</si>
  <si>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</si>
  <si>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</si>
  <si>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</si>
  <si>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</si>
  <si>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</si>
  <si>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</si>
  <si>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</si>
  <si>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</si>
  <si>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</si>
  <si>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</si>
  <si>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</si>
  <si>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</si>
  <si>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</si>
  <si>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</si>
  <si>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</si>
  <si>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</si>
  <si>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</si>
  <si>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</si>
  <si>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</si>
  <si>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</si>
  <si>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</si>
  <si>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</si>
  <si>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</si>
  <si>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</si>
  <si>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</si>
  <si>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</si>
  <si>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</si>
  <si>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</si>
  <si>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</si>
  <si>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</si>
  <si>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</si>
  <si>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</si>
  <si>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</si>
  <si>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</si>
  <si>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</si>
  <si>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</si>
  <si>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</si>
  <si>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</si>
  <si>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</si>
  <si>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</si>
  <si>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</si>
  <si>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</si>
  <si>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</si>
  <si>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</si>
  <si>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</si>
  <si>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</si>
  <si>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</si>
  <si>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</si>
  <si>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</si>
  <si>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</si>
  <si>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</si>
  <si>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</si>
  <si>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</si>
  <si>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</si>
  <si>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</si>
  <si>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</si>
  <si>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</si>
  <si>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</si>
  <si>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</si>
  <si>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</si>
  <si>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</si>
  <si>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</si>
  <si>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</si>
  <si>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</si>
  <si>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</si>
  <si>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</si>
  <si>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</si>
  <si>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</si>
  <si>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</si>
  <si>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</si>
  <si>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</si>
  <si>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</si>
  <si>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</si>
  <si>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</si>
  <si>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</si>
  <si>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</si>
  <si>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</si>
  <si>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</si>
  <si>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</si>
  <si>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</si>
  <si>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</si>
  <si>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</si>
  <si>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</si>
  <si>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</si>
  <si>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</si>
  <si>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</si>
  <si>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</si>
  <si>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</si>
  <si>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</si>
  <si>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</si>
  <si>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</si>
  <si>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</si>
  <si>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</si>
  <si>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</si>
  <si>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</si>
  <si>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</si>
  <si>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</si>
  <si>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</si>
  <si>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</si>
  <si>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</si>
  <si>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</si>
  <si>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</si>
  <si>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</si>
  <si>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</si>
  <si>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</si>
  <si>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</si>
  <si>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</si>
  <si>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</si>
  <si>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</si>
  <si>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</si>
  <si>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</si>
  <si>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</si>
  <si>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</si>
  <si>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</si>
  <si>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</si>
  <si>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</si>
  <si>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</si>
  <si>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</si>
  <si>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</si>
  <si>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</si>
  <si>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</si>
  <si>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</si>
  <si>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</si>
  <si>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</si>
  <si>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</si>
  <si>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</si>
  <si>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</si>
  <si>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</si>
  <si>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</si>
  <si>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</si>
  <si>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</si>
  <si>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</si>
  <si>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</si>
  <si>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</si>
  <si>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</si>
  <si>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</si>
  <si>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</si>
  <si>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</si>
  <si>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</si>
  <si>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</si>
  <si>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</si>
  <si>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</si>
  <si>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</si>
  <si>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</si>
  <si>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</si>
  <si>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</si>
  <si>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</si>
  <si>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</si>
  <si>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</si>
  <si>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</si>
  <si>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Note that FHIR strings SHALL NOT exceed 1MB in size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</si>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</sst>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212</v>
      </c>
      <c r="C21" s="2"/>
      <c r="D21" t="s" s="2">
        <v>113</v>
      </c>
      <c r="E21" s="2"/>
      <c r="F21" t="s" s="2">
        <v>80</v>
      </c>
      <c r="G21" t="s" s="2">
        <v>81</v>
      </c>
      <c r="H21" t="s" s="2">
        <v>82</v>
      </c>
      <c r="I21" t="s" s="2">
        <v>94</v>
      </c>
      <c r="J21" t="s" s="2">
        <v>82</v>
      </c>
      <c r="K21" t="s" s="2">
        <v>114</v>
      </c>
      <c r="L21" t="s" s="2">
        <v>213</v>
      </c>
      <c r="M21" t="s" s="2">
        <v>214</v>
      </c>
      <c r="N21" t="s" s="2">
        <v>117</v>
      </c>
      <c r="O21" t="s" s="2">
        <v>215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81</v>
      </c>
      <c r="AI21" t="s" s="2">
        <v>82</v>
      </c>
      <c r="AJ21" t="s" s="2">
        <v>122</v>
      </c>
      <c r="AK21" t="s" s="2">
        <v>82</v>
      </c>
      <c r="AL21" t="s" s="2">
        <v>82</v>
      </c>
      <c r="AM21" t="s" s="2">
        <v>82</v>
      </c>
      <c r="AN21" t="s" s="2">
        <v>196</v>
      </c>
      <c r="AO21" t="s" s="2">
        <v>82</v>
      </c>
      <c r="AP21" t="s" s="2">
        <v>82</v>
      </c>
    </row>
    <row r="22" hidden="true">
      <c r="A22" t="s" s="2">
        <v>217</v>
      </c>
      <c r="B22" t="s" s="2">
        <v>217</v>
      </c>
      <c r="C22" s="2"/>
      <c r="D22" t="s" s="2">
        <v>82</v>
      </c>
      <c r="E22" s="2"/>
      <c r="F22" t="s" s="2">
        <v>80</v>
      </c>
      <c r="G22" t="s" s="2">
        <v>81</v>
      </c>
      <c r="H22" t="s" s="2">
        <v>82</v>
      </c>
      <c r="I22" t="s" s="2">
        <v>82</v>
      </c>
      <c r="J22" t="s" s="2">
        <v>94</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217</v>
      </c>
      <c r="AG22" t="s" s="2">
        <v>80</v>
      </c>
      <c r="AH22" t="s" s="2">
        <v>81</v>
      </c>
      <c r="AI22" t="s" s="2">
        <v>82</v>
      </c>
      <c r="AJ22" t="s" s="2">
        <v>105</v>
      </c>
      <c r="AK22" t="s" s="2">
        <v>222</v>
      </c>
      <c r="AL22" t="s" s="2">
        <v>82</v>
      </c>
      <c r="AM22" t="s" s="2">
        <v>223</v>
      </c>
      <c r="AN22" t="s" s="2">
        <v>224</v>
      </c>
      <c r="AO22" t="s" s="2">
        <v>225</v>
      </c>
      <c r="AP22" t="s" s="2">
        <v>82</v>
      </c>
    </row>
    <row r="23" hidden="true">
      <c r="A23" t="s" s="2">
        <v>226</v>
      </c>
      <c r="B23" t="s" s="2">
        <v>226</v>
      </c>
      <c r="C23" s="2"/>
      <c r="D23" t="s" s="2">
        <v>227</v>
      </c>
      <c r="E23" s="2"/>
      <c r="F23" t="s" s="2">
        <v>80</v>
      </c>
      <c r="G23" t="s" s="2">
        <v>81</v>
      </c>
      <c r="H23" t="s" s="2">
        <v>82</v>
      </c>
      <c r="I23" t="s" s="2">
        <v>82</v>
      </c>
      <c r="J23" t="s" s="2">
        <v>94</v>
      </c>
      <c r="K23" t="s" s="2">
        <v>228</v>
      </c>
      <c r="L23" t="s" s="2">
        <v>229</v>
      </c>
      <c r="M23" t="s" s="2">
        <v>230</v>
      </c>
      <c r="N23" s="2"/>
      <c r="O23" t="s" s="2">
        <v>231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226</v>
      </c>
      <c r="AG23" t="s" s="2">
        <v>80</v>
      </c>
      <c r="AH23" t="s" s="2">
        <v>81</v>
      </c>
      <c r="AI23" t="s" s="2">
        <v>82</v>
      </c>
      <c r="AJ23" t="s" s="2">
        <v>105</v>
      </c>
      <c r="AK23" t="s" s="2">
        <v>232</v>
      </c>
      <c r="AL23" t="s" s="2">
        <v>82</v>
      </c>
      <c r="AM23" t="s" s="2">
        <v>233</v>
      </c>
      <c r="AN23" t="s" s="2">
        <v>234</v>
      </c>
      <c r="AO23" t="s" s="2">
        <v>82</v>
      </c>
      <c r="AP23" t="s" s="2">
        <v>82</v>
      </c>
    </row>
    <row r="24" hidden="true">
      <c r="A24" t="s" s="2">
        <v>235</v>
      </c>
      <c r="B24" t="s" s="2">
        <v>235</v>
      </c>
      <c r="C24" s="2"/>
      <c r="D24" t="s" s="2">
        <v>236</v>
      </c>
      <c r="E24" s="2"/>
      <c r="F24" t="s" s="2">
        <v>80</v>
      </c>
      <c r="G24" t="s" s="2">
        <v>81</v>
      </c>
      <c r="H24" t="s" s="2">
        <v>82</v>
      </c>
      <c r="I24" t="s" s="2">
        <v>82</v>
      </c>
      <c r="J24" t="s" s="2">
        <v>94</v>
      </c>
      <c r="K24" t="s" s="2">
        <v>237</v>
      </c>
      <c r="L24" t="s" s="2">
        <v>238</v>
      </c>
      <c r="M24" t="s" s="2">
        <v>239</v>
      </c>
      <c r="N24" t="s" s="2">
        <v>240</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81</v>
      </c>
      <c r="AI24" t="s" s="2">
        <v>82</v>
      </c>
      <c r="AJ24" t="s" s="2">
        <v>105</v>
      </c>
      <c r="AK24" t="s" s="2">
        <v>241</v>
      </c>
      <c r="AL24" t="s" s="2">
        <v>82</v>
      </c>
      <c r="AM24" t="s" s="2">
        <v>242</v>
      </c>
      <c r="AN24" t="s" s="2">
        <v>243</v>
      </c>
      <c r="AO24" t="s" s="2">
        <v>82</v>
      </c>
      <c r="AP24" t="s" s="2">
        <v>82</v>
      </c>
    </row>
    <row r="25" hidden="true">
      <c r="A25" t="s" s="2">
        <v>244</v>
      </c>
      <c r="B25" t="s" s="2">
        <v>244</v>
      </c>
      <c r="C25" s="2"/>
      <c r="D25" t="s" s="2">
        <v>82</v>
      </c>
      <c r="E25" s="2"/>
      <c r="F25" t="s" s="2">
        <v>93</v>
      </c>
      <c r="G25" t="s" s="2">
        <v>93</v>
      </c>
      <c r="H25" t="s" s="2">
        <v>94</v>
      </c>
      <c r="I25" t="s" s="2">
        <v>94</v>
      </c>
      <c r="J25" t="s" s="2">
        <v>94</v>
      </c>
      <c r="K25" t="s" s="2">
        <v>173</v>
      </c>
      <c r="L25" t="s" s="2">
        <v>245</v>
      </c>
      <c r="M25" t="s" s="2">
        <v>246</v>
      </c>
      <c r="N25" t="s" s="2">
        <v>247</v>
      </c>
      <c r="O25" t="s" s="2">
        <v>248</v>
      </c>
      <c r="P25" t="s" s="2">
        <v>82</v>
      </c>
      <c r="Q25" s="2"/>
      <c r="R25" t="s" s="2">
        <v>82</v>
      </c>
      <c r="S25" t="s" s="2">
        <v>82</v>
      </c>
      <c r="T25" t="s" s="2">
        <v>82</v>
      </c>
      <c r="U25" t="s" s="2">
        <v>82</v>
      </c>
      <c r="V25" t="s" s="2">
        <v>82</v>
      </c>
      <c r="W25" t="s" s="2">
        <v>82</v>
      </c>
      <c r="X25" t="s" s="2">
        <v>249</v>
      </c>
      <c r="Y25" s="2"/>
      <c r="Z25" t="s" s="2">
        <v>250</v>
      </c>
      <c r="AA25" t="s" s="2">
        <v>82</v>
      </c>
      <c r="AB25" t="s" s="2">
        <v>82</v>
      </c>
      <c r="AC25" t="s" s="2">
        <v>82</v>
      </c>
      <c r="AD25" t="s" s="2">
        <v>82</v>
      </c>
      <c r="AE25" t="s" s="2">
        <v>82</v>
      </c>
      <c r="AF25" t="s" s="2">
        <v>244</v>
      </c>
      <c r="AG25" t="s" s="2">
        <v>93</v>
      </c>
      <c r="AH25" t="s" s="2">
        <v>93</v>
      </c>
      <c r="AI25" t="s" s="2">
        <v>82</v>
      </c>
      <c r="AJ25" t="s" s="2">
        <v>105</v>
      </c>
      <c r="AK25" t="s" s="2">
        <v>251</v>
      </c>
      <c r="AL25" t="s" s="2">
        <v>252</v>
      </c>
      <c r="AM25" t="s" s="2">
        <v>253</v>
      </c>
      <c r="AN25" t="s" s="2">
        <v>254</v>
      </c>
      <c r="AO25" t="s" s="2">
        <v>255</v>
      </c>
      <c r="AP25" t="s" s="2">
        <v>82</v>
      </c>
    </row>
    <row r="26" hidden="true">
      <c r="A26" t="s" s="2">
        <v>256</v>
      </c>
      <c r="B26" t="s" s="2">
        <v>256</v>
      </c>
      <c r="C26" s="2"/>
      <c r="D26" t="s" s="2">
        <v>82</v>
      </c>
      <c r="E26" s="2"/>
      <c r="F26" t="s" s="2">
        <v>93</v>
      </c>
      <c r="G26" t="s" s="2">
        <v>81</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264</v>
      </c>
      <c r="AC26" s="2"/>
      <c r="AD26" t="s" s="2">
        <v>82</v>
      </c>
      <c r="AE26" t="s" s="2">
        <v>120</v>
      </c>
      <c r="AF26" t="s" s="2">
        <v>256</v>
      </c>
      <c r="AG26" t="s" s="2">
        <v>80</v>
      </c>
      <c r="AH26" t="s" s="2">
        <v>81</v>
      </c>
      <c r="AI26" t="s" s="2">
        <v>82</v>
      </c>
      <c r="AJ26" t="s" s="2">
        <v>105</v>
      </c>
      <c r="AK26" t="s" s="2">
        <v>82</v>
      </c>
      <c r="AL26" t="s" s="2">
        <v>82</v>
      </c>
      <c r="AM26" t="s" s="2">
        <v>82</v>
      </c>
      <c r="AN26" t="s" s="2">
        <v>265</v>
      </c>
      <c r="AO26" t="s" s="2">
        <v>266</v>
      </c>
      <c r="AP26" t="s" s="2">
        <v>82</v>
      </c>
    </row>
    <row r="27" hidden="true">
      <c r="A27" t="s" s="2">
        <v>267</v>
      </c>
      <c r="B27" t="s" s="2">
        <v>256</v>
      </c>
      <c r="C27" t="s" s="2">
        <v>268</v>
      </c>
      <c r="D27" t="s" s="2">
        <v>82</v>
      </c>
      <c r="E27" s="2"/>
      <c r="F27" t="s" s="2">
        <v>93</v>
      </c>
      <c r="G27" t="s" s="2">
        <v>93</v>
      </c>
      <c r="H27" t="s" s="2">
        <v>94</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177</v>
      </c>
      <c r="Y27" t="s" s="2">
        <v>262</v>
      </c>
      <c r="Z27" t="s" s="2">
        <v>263</v>
      </c>
      <c r="AA27" t="s" s="2">
        <v>82</v>
      </c>
      <c r="AB27" t="s" s="2">
        <v>82</v>
      </c>
      <c r="AC27" t="s" s="2">
        <v>82</v>
      </c>
      <c r="AD27" t="s" s="2">
        <v>82</v>
      </c>
      <c r="AE27" t="s" s="2">
        <v>82</v>
      </c>
      <c r="AF27" t="s" s="2">
        <v>256</v>
      </c>
      <c r="AG27" t="s" s="2">
        <v>80</v>
      </c>
      <c r="AH27" t="s" s="2">
        <v>81</v>
      </c>
      <c r="AI27" t="s" s="2">
        <v>82</v>
      </c>
      <c r="AJ27" t="s" s="2">
        <v>105</v>
      </c>
      <c r="AK27" t="s" s="2">
        <v>82</v>
      </c>
      <c r="AL27" t="s" s="2">
        <v>82</v>
      </c>
      <c r="AM27" t="s" s="2">
        <v>82</v>
      </c>
      <c r="AN27" t="s" s="2">
        <v>265</v>
      </c>
      <c r="AO27" t="s" s="2">
        <v>266</v>
      </c>
      <c r="AP27" t="s" s="2">
        <v>82</v>
      </c>
    </row>
    <row r="28" hidden="true">
      <c r="A28" t="s" s="2">
        <v>269</v>
      </c>
      <c r="B28" t="s" s="2">
        <v>270</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271</v>
      </c>
      <c r="B29" t="s" s="2">
        <v>272</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273</v>
      </c>
      <c r="B30" t="s" s="2">
        <v>274</v>
      </c>
      <c r="C30" s="2"/>
      <c r="D30" t="s" s="2">
        <v>82</v>
      </c>
      <c r="E30" s="2"/>
      <c r="F30" t="s" s="2">
        <v>93</v>
      </c>
      <c r="G30" t="s" s="2">
        <v>81</v>
      </c>
      <c r="H30" t="s" s="2">
        <v>94</v>
      </c>
      <c r="I30" t="s" s="2">
        <v>82</v>
      </c>
      <c r="J30" t="s" s="2">
        <v>94</v>
      </c>
      <c r="K30" t="s" s="2">
        <v>151</v>
      </c>
      <c r="L30" t="s" s="2">
        <v>275</v>
      </c>
      <c r="M30" t="s" s="2">
        <v>276</v>
      </c>
      <c r="N30" t="s" s="2">
        <v>277</v>
      </c>
      <c r="O30" t="s" s="2">
        <v>278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279</v>
      </c>
      <c r="AG30" t="s" s="2">
        <v>80</v>
      </c>
      <c r="AH30" t="s" s="2">
        <v>81</v>
      </c>
      <c r="AI30" t="s" s="2">
        <v>82</v>
      </c>
      <c r="AJ30" t="s" s="2">
        <v>105</v>
      </c>
      <c r="AK30" t="s" s="2">
        <v>82</v>
      </c>
      <c r="AL30" t="s" s="2">
        <v>82</v>
      </c>
      <c r="AM30" t="s" s="2">
        <v>280</v>
      </c>
      <c r="AN30" t="s" s="2">
        <v>281</v>
      </c>
      <c r="AO30" t="s" s="2">
        <v>82</v>
      </c>
      <c r="AP30" t="s" s="2">
        <v>82</v>
      </c>
    </row>
    <row r="31" hidden="true">
      <c r="A31" t="s" s="2">
        <v>282</v>
      </c>
      <c r="B31" t="s" s="2">
        <v>283</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284</v>
      </c>
      <c r="B32" t="s" s="2">
        <v>285</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hidden="true">
      <c r="A33" t="s" s="2">
        <v>286</v>
      </c>
      <c r="B33" t="s" s="2">
        <v>287</v>
      </c>
      <c r="C33" s="2"/>
      <c r="D33" t="s" s="2">
        <v>82</v>
      </c>
      <c r="E33" s="2"/>
      <c r="F33" t="s" s="2">
        <v>93</v>
      </c>
      <c r="G33" t="s" s="2">
        <v>93</v>
      </c>
      <c r="H33" t="s" s="2">
        <v>94</v>
      </c>
      <c r="I33" t="s" s="2">
        <v>82</v>
      </c>
      <c r="J33" t="s" s="2">
        <v>94</v>
      </c>
      <c r="K33" t="s" s="2">
        <v>135</v>
      </c>
      <c r="L33" t="s" s="2">
        <v>288</v>
      </c>
      <c r="M33" t="s" s="2">
        <v>289</v>
      </c>
      <c r="N33" t="s" s="2">
        <v>290</v>
      </c>
      <c r="O33" t="s" s="2">
        <v>291</v>
      </c>
      <c r="P33" t="s" s="2">
        <v>82</v>
      </c>
      <c r="Q33" s="2"/>
      <c r="R33" t="s" s="2">
        <v>292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t="s" s="2">
        <v>300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302</v>
      </c>
      <c r="AN34" t="s" s="2">
        <v>303</v>
      </c>
      <c r="AO34" t="s" s="2">
        <v>82</v>
      </c>
      <c r="AP34" t="s" s="2">
        <v>82</v>
      </c>
    </row>
    <row r="35" hidden="true">
      <c r="A35" t="s" s="2">
        <v>304</v>
      </c>
      <c r="B35" t="s" s="2">
        <v>305</v>
      </c>
      <c r="C35" s="2"/>
      <c r="D35" t="s" s="2">
        <v>82</v>
      </c>
      <c r="E35" s="2"/>
      <c r="F35" t="s" s="2">
        <v>93</v>
      </c>
      <c r="G35" t="s" s="2">
        <v>93</v>
      </c>
      <c r="H35" t="s" s="2">
        <v>94</v>
      </c>
      <c r="I35" t="s" s="2">
        <v>82</v>
      </c>
      <c r="J35" t="s" s="2">
        <v>94</v>
      </c>
      <c r="K35" t="s" s="2">
        <v>173</v>
      </c>
      <c r="L35" t="s" s="2">
        <v>306</v>
      </c>
      <c r="M35" t="s" s="2">
        <v>307</v>
      </c>
      <c r="N35" s="2"/>
      <c r="O35" t="s" s="2">
        <v>308</v>
      </c>
      <c r="P35" t="s" s="2">
        <v>82</v>
      </c>
      <c r="Q35" s="2"/>
      <c r="R35" t="s" s="2">
        <v>309</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311</v>
      </c>
      <c r="AN35" t="s" s="2">
        <v>312</v>
      </c>
      <c r="AO35" t="s" s="2">
        <v>82</v>
      </c>
      <c r="AP35" t="s" s="2">
        <v>82</v>
      </c>
    </row>
    <row r="36" hidden="true">
      <c r="A36" t="s" s="2">
        <v>313</v>
      </c>
      <c r="B36" t="s" s="2">
        <v>314</v>
      </c>
      <c r="C36" s="2"/>
      <c r="D36" t="s" s="2">
        <v>82</v>
      </c>
      <c r="E36" s="2"/>
      <c r="F36" t="s" s="2">
        <v>80</v>
      </c>
      <c r="G36" t="s" s="2">
        <v>93</v>
      </c>
      <c r="H36" t="s" s="2">
        <v>82</v>
      </c>
      <c r="I36" t="s" s="2">
        <v>82</v>
      </c>
      <c r="J36" t="s" s="2">
        <v>94</v>
      </c>
      <c r="K36" t="s" s="2">
        <v>107</v>
      </c>
      <c r="L36" t="s" s="2">
        <v>315</v>
      </c>
      <c r="M36" t="s" s="2">
        <v>316</v>
      </c>
      <c r="N36" s="2"/>
      <c r="O36" t="s" s="2">
        <v>317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82</v>
      </c>
      <c r="AJ36" t="s" s="2">
        <v>105</v>
      </c>
      <c r="AK36" t="s" s="2">
        <v>82</v>
      </c>
      <c r="AL36" t="s" s="2">
        <v>82</v>
      </c>
      <c r="AM36" t="s" s="2">
        <v>319</v>
      </c>
      <c r="AN36" t="s" s="2">
        <v>320</v>
      </c>
      <c r="AO36" t="s" s="2">
        <v>82</v>
      </c>
      <c r="AP36" t="s" s="2">
        <v>82</v>
      </c>
    </row>
    <row r="37" hidden="true">
      <c r="A37" t="s" s="2">
        <v>321</v>
      </c>
      <c r="B37" t="s" s="2">
        <v>322</v>
      </c>
      <c r="C37" s="2"/>
      <c r="D37" t="s" s="2">
        <v>82</v>
      </c>
      <c r="E37" s="2"/>
      <c r="F37" t="s" s="2">
        <v>80</v>
      </c>
      <c r="G37" t="s" s="2">
        <v>93</v>
      </c>
      <c r="H37" t="s" s="2">
        <v>82</v>
      </c>
      <c r="I37" t="s" s="2">
        <v>82</v>
      </c>
      <c r="J37" t="s" s="2">
        <v>94</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328</v>
      </c>
      <c r="AG37" t="s" s="2">
        <v>80</v>
      </c>
      <c r="AH37" t="s" s="2">
        <v>93</v>
      </c>
      <c r="AI37" t="s" s="2">
        <v>82</v>
      </c>
      <c r="AJ37" t="s" s="2">
        <v>105</v>
      </c>
      <c r="AK37" t="s" s="2">
        <v>82</v>
      </c>
      <c r="AL37" t="s" s="2">
        <v>82</v>
      </c>
      <c r="AM37" t="s" s="2">
        <v>329</v>
      </c>
      <c r="AN37" t="s" s="2">
        <v>330</v>
      </c>
      <c r="AO37" t="s" s="2">
        <v>82</v>
      </c>
      <c r="AP37" t="s" s="2">
        <v>82</v>
      </c>
    </row>
    <row r="38" hidden="true">
      <c r="A38" t="s" s="2">
        <v>331</v>
      </c>
      <c r="B38" t="s" s="2">
        <v>332</v>
      </c>
      <c r="C38" s="2"/>
      <c r="D38" t="s" s="2">
        <v>82</v>
      </c>
      <c r="E38" s="2"/>
      <c r="F38" t="s" s="2">
        <v>80</v>
      </c>
      <c r="G38" t="s" s="2">
        <v>93</v>
      </c>
      <c r="H38" t="s" s="2">
        <v>82</v>
      </c>
      <c r="I38" t="s" s="2">
        <v>82</v>
      </c>
      <c r="J38" t="s" s="2">
        <v>94</v>
      </c>
      <c r="K38" t="s" s="2">
        <v>107</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82</v>
      </c>
      <c r="AJ38" t="s" s="2">
        <v>105</v>
      </c>
      <c r="AK38" t="s" s="2">
        <v>82</v>
      </c>
      <c r="AL38" t="s" s="2">
        <v>82</v>
      </c>
      <c r="AM38" t="s" s="2">
        <v>338</v>
      </c>
      <c r="AN38" t="s" s="2">
        <v>339</v>
      </c>
      <c r="AO38" t="s" s="2">
        <v>82</v>
      </c>
      <c r="AP38" t="s" s="2">
        <v>82</v>
      </c>
    </row>
    <row r="39" hidden="true">
      <c r="A39" t="s" s="2">
        <v>340</v>
      </c>
      <c r="B39" t="s" s="2">
        <v>340</v>
      </c>
      <c r="C39" s="2"/>
      <c r="D39" t="s" s="2">
        <v>341</v>
      </c>
      <c r="E39" s="2"/>
      <c r="F39" t="s" s="2">
        <v>93</v>
      </c>
      <c r="G39" t="s" s="2">
        <v>93</v>
      </c>
      <c r="H39" t="s" s="2">
        <v>94</v>
      </c>
      <c r="I39" t="s" s="2">
        <v>82</v>
      </c>
      <c r="J39" t="s" s="2">
        <v>94</v>
      </c>
      <c r="K39" t="s" s="2">
        <v>257</v>
      </c>
      <c r="L39" t="s" s="2">
        <v>342</v>
      </c>
      <c r="M39" t="s" s="2">
        <v>343</v>
      </c>
      <c r="N39" t="s" s="2">
        <v>344</v>
      </c>
      <c r="O39" t="s" s="2">
        <v>345</v>
      </c>
      <c r="P39" t="s" s="2">
        <v>82</v>
      </c>
      <c r="Q39" s="2"/>
      <c r="R39" t="s" s="2">
        <v>82</v>
      </c>
      <c r="S39" t="s" s="2">
        <v>82</v>
      </c>
      <c r="T39" t="s" s="2">
        <v>82</v>
      </c>
      <c r="U39" t="s" s="2">
        <v>82</v>
      </c>
      <c r="V39" t="s" s="2">
        <v>82</v>
      </c>
      <c r="W39" t="s" s="2">
        <v>82</v>
      </c>
      <c r="X39" t="s" s="2">
        <v>155</v>
      </c>
      <c r="Y39" t="s" s="2">
        <v>346</v>
      </c>
      <c r="Z39" t="s" s="2">
        <v>347</v>
      </c>
      <c r="AA39" t="s" s="2">
        <v>82</v>
      </c>
      <c r="AB39" t="s" s="2">
        <v>82</v>
      </c>
      <c r="AC39" t="s" s="2">
        <v>82</v>
      </c>
      <c r="AD39" t="s" s="2">
        <v>82</v>
      </c>
      <c r="AE39" t="s" s="2">
        <v>82</v>
      </c>
      <c r="AF39" t="s" s="2">
        <v>340</v>
      </c>
      <c r="AG39" t="s" s="2">
        <v>93</v>
      </c>
      <c r="AH39" t="s" s="2">
        <v>93</v>
      </c>
      <c r="AI39" t="s" s="2">
        <v>82</v>
      </c>
      <c r="AJ39" t="s" s="2">
        <v>105</v>
      </c>
      <c r="AK39" t="s" s="2">
        <v>348</v>
      </c>
      <c r="AL39" t="s" s="2">
        <v>349</v>
      </c>
      <c r="AM39" t="s" s="2">
        <v>350</v>
      </c>
      <c r="AN39" t="s" s="2">
        <v>351</v>
      </c>
      <c r="AO39" t="s" s="2">
        <v>352</v>
      </c>
      <c r="AP39" t="s" s="2">
        <v>353</v>
      </c>
    </row>
    <row r="40" hidden="true">
      <c r="A40" t="s" s="2">
        <v>354</v>
      </c>
      <c r="B40" t="s" s="2">
        <v>354</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355</v>
      </c>
      <c r="B41" t="s" s="2">
        <v>355</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356</v>
      </c>
      <c r="B42" t="s" s="2">
        <v>356</v>
      </c>
      <c r="C42" s="2"/>
      <c r="D42" t="s" s="2">
        <v>82</v>
      </c>
      <c r="E42" s="2"/>
      <c r="F42" t="s" s="2">
        <v>93</v>
      </c>
      <c r="G42" t="s" s="2">
        <v>81</v>
      </c>
      <c r="H42" t="s" s="2">
        <v>82</v>
      </c>
      <c r="I42" t="s" s="2">
        <v>82</v>
      </c>
      <c r="J42" t="s" s="2">
        <v>94</v>
      </c>
      <c r="K42" t="s" s="2">
        <v>151</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357</v>
      </c>
      <c r="AC42" s="2"/>
      <c r="AD42" t="s" s="2">
        <v>82</v>
      </c>
      <c r="AE42" t="s" s="2">
        <v>120</v>
      </c>
      <c r="AF42" t="s" s="2">
        <v>279</v>
      </c>
      <c r="AG42" t="s" s="2">
        <v>80</v>
      </c>
      <c r="AH42" t="s" s="2">
        <v>81</v>
      </c>
      <c r="AI42" t="s" s="2">
        <v>82</v>
      </c>
      <c r="AJ42" t="s" s="2">
        <v>105</v>
      </c>
      <c r="AK42" t="s" s="2">
        <v>82</v>
      </c>
      <c r="AL42" t="s" s="2">
        <v>82</v>
      </c>
      <c r="AM42" t="s" s="2">
        <v>280</v>
      </c>
      <c r="AN42" t="s" s="2">
        <v>281</v>
      </c>
      <c r="AO42" t="s" s="2">
        <v>82</v>
      </c>
      <c r="AP42" t="s" s="2">
        <v>82</v>
      </c>
    </row>
    <row r="43" hidden="true">
      <c r="A43" t="s" s="2">
        <v>358</v>
      </c>
      <c r="B43" t="s" s="2">
        <v>356</v>
      </c>
      <c r="C43" t="s" s="2">
        <v>359</v>
      </c>
      <c r="D43" t="s" s="2">
        <v>82</v>
      </c>
      <c r="E43" s="2"/>
      <c r="F43" t="s" s="2">
        <v>93</v>
      </c>
      <c r="G43" t="s" s="2">
        <v>93</v>
      </c>
      <c r="H43" t="s" s="2">
        <v>82</v>
      </c>
      <c r="I43" t="s" s="2">
        <v>82</v>
      </c>
      <c r="J43" t="s" s="2">
        <v>94</v>
      </c>
      <c r="K43" t="s" s="2">
        <v>151</v>
      </c>
      <c r="L43" t="s" s="2">
        <v>275</v>
      </c>
      <c r="M43" t="s" s="2">
        <v>276</v>
      </c>
      <c r="N43" t="s" s="2">
        <v>277</v>
      </c>
      <c r="O43" t="s" s="2">
        <v>278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279</v>
      </c>
      <c r="AG43" t="s" s="2">
        <v>80</v>
      </c>
      <c r="AH43" t="s" s="2">
        <v>81</v>
      </c>
      <c r="AI43" t="s" s="2">
        <v>82</v>
      </c>
      <c r="AJ43" t="s" s="2">
        <v>105</v>
      </c>
      <c r="AK43" t="s" s="2">
        <v>82</v>
      </c>
      <c r="AL43" t="s" s="2">
        <v>82</v>
      </c>
      <c r="AM43" t="s" s="2">
        <v>280</v>
      </c>
      <c r="AN43" t="s" s="2">
        <v>281</v>
      </c>
      <c r="AO43" t="s" s="2">
        <v>82</v>
      </c>
      <c r="AP43" t="s" s="2">
        <v>82</v>
      </c>
    </row>
    <row r="44" hidden="true">
      <c r="A44" t="s" s="2">
        <v>360</v>
      </c>
      <c r="B44" t="s" s="2">
        <v>361</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362</v>
      </c>
      <c r="B45" t="s" s="2">
        <v>363</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364</v>
      </c>
      <c r="B46" t="s" s="2">
        <v>365</v>
      </c>
      <c r="C46" s="2"/>
      <c r="D46" t="s" s="2">
        <v>82</v>
      </c>
      <c r="E46" s="2"/>
      <c r="F46" t="s" s="2">
        <v>93</v>
      </c>
      <c r="G46" t="s" s="2">
        <v>93</v>
      </c>
      <c r="H46" t="s" s="2">
        <v>82</v>
      </c>
      <c r="I46" t="s" s="2">
        <v>82</v>
      </c>
      <c r="J46" t="s" s="2">
        <v>94</v>
      </c>
      <c r="K46" t="s" s="2">
        <v>135</v>
      </c>
      <c r="L46" t="s" s="2">
        <v>288</v>
      </c>
      <c r="M46" t="s" s="2">
        <v>289</v>
      </c>
      <c r="N46" t="s" s="2">
        <v>290</v>
      </c>
      <c r="O46" t="s" s="2">
        <v>291</v>
      </c>
      <c r="P46" t="s" s="2">
        <v>82</v>
      </c>
      <c r="Q46" s="2"/>
      <c r="R46" t="s" s="2">
        <v>366</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93</v>
      </c>
      <c r="AI46" t="s" s="2">
        <v>82</v>
      </c>
      <c r="AJ46" t="s" s="2">
        <v>105</v>
      </c>
      <c r="AK46" t="s" s="2">
        <v>82</v>
      </c>
      <c r="AL46" t="s" s="2">
        <v>82</v>
      </c>
      <c r="AM46" t="s" s="2">
        <v>294</v>
      </c>
      <c r="AN46" t="s" s="2">
        <v>295</v>
      </c>
      <c r="AO46" t="s" s="2">
        <v>82</v>
      </c>
      <c r="AP46" t="s" s="2">
        <v>82</v>
      </c>
    </row>
    <row r="47" hidden="true">
      <c r="A47" t="s" s="2">
        <v>367</v>
      </c>
      <c r="B47" t="s" s="2">
        <v>368</v>
      </c>
      <c r="C47" s="2"/>
      <c r="D47" t="s" s="2">
        <v>82</v>
      </c>
      <c r="E47" s="2"/>
      <c r="F47" t="s" s="2">
        <v>80</v>
      </c>
      <c r="G47" t="s" s="2">
        <v>93</v>
      </c>
      <c r="H47" t="s" s="2">
        <v>82</v>
      </c>
      <c r="I47" t="s" s="2">
        <v>82</v>
      </c>
      <c r="J47" t="s" s="2">
        <v>94</v>
      </c>
      <c r="K47" t="s" s="2">
        <v>107</v>
      </c>
      <c r="L47" t="s" s="2">
        <v>298</v>
      </c>
      <c r="M47" t="s" s="2">
        <v>299</v>
      </c>
      <c r="N47" t="s" s="2">
        <v>300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82</v>
      </c>
      <c r="AJ47" t="s" s="2">
        <v>105</v>
      </c>
      <c r="AK47" t="s" s="2">
        <v>82</v>
      </c>
      <c r="AL47" t="s" s="2">
        <v>82</v>
      </c>
      <c r="AM47" t="s" s="2">
        <v>302</v>
      </c>
      <c r="AN47" t="s" s="2">
        <v>303</v>
      </c>
      <c r="AO47" t="s" s="2">
        <v>82</v>
      </c>
      <c r="AP47" t="s" s="2">
        <v>82</v>
      </c>
    </row>
    <row r="48" hidden="true">
      <c r="A48" t="s" s="2">
        <v>369</v>
      </c>
      <c r="B48" t="s" s="2">
        <v>370</v>
      </c>
      <c r="C48" s="2"/>
      <c r="D48" t="s" s="2">
        <v>82</v>
      </c>
      <c r="E48" s="2"/>
      <c r="F48" t="s" s="2">
        <v>93</v>
      </c>
      <c r="G48" t="s" s="2">
        <v>93</v>
      </c>
      <c r="H48" t="s" s="2">
        <v>82</v>
      </c>
      <c r="I48" t="s" s="2">
        <v>82</v>
      </c>
      <c r="J48" t="s" s="2">
        <v>94</v>
      </c>
      <c r="K48" t="s" s="2">
        <v>173</v>
      </c>
      <c r="L48" t="s" s="2">
        <v>306</v>
      </c>
      <c r="M48" t="s" s="2">
        <v>307</v>
      </c>
      <c r="N48" s="2"/>
      <c r="O48" t="s" s="2">
        <v>308</v>
      </c>
      <c r="P48" t="s" s="2">
        <v>82</v>
      </c>
      <c r="Q48" s="2"/>
      <c r="R48" t="s" s="2">
        <v>371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310</v>
      </c>
      <c r="AG48" t="s" s="2">
        <v>80</v>
      </c>
      <c r="AH48" t="s" s="2">
        <v>93</v>
      </c>
      <c r="AI48" t="s" s="2">
        <v>82</v>
      </c>
      <c r="AJ48" t="s" s="2">
        <v>105</v>
      </c>
      <c r="AK48" t="s" s="2">
        <v>82</v>
      </c>
      <c r="AL48" t="s" s="2">
        <v>82</v>
      </c>
      <c r="AM48" t="s" s="2">
        <v>311</v>
      </c>
      <c r="AN48" t="s" s="2">
        <v>312</v>
      </c>
      <c r="AO48" t="s" s="2">
        <v>82</v>
      </c>
      <c r="AP48" t="s" s="2">
        <v>82</v>
      </c>
    </row>
    <row r="49" hidden="true">
      <c r="A49" t="s" s="2">
        <v>372</v>
      </c>
      <c r="B49" t="s" s="2">
        <v>373</v>
      </c>
      <c r="C49" s="2"/>
      <c r="D49" t="s" s="2">
        <v>82</v>
      </c>
      <c r="E49" s="2"/>
      <c r="F49" t="s" s="2">
        <v>80</v>
      </c>
      <c r="G49" t="s" s="2">
        <v>93</v>
      </c>
      <c r="H49" t="s" s="2">
        <v>82</v>
      </c>
      <c r="I49" t="s" s="2">
        <v>82</v>
      </c>
      <c r="J49" t="s" s="2">
        <v>94</v>
      </c>
      <c r="K49" t="s" s="2">
        <v>107</v>
      </c>
      <c r="L49" t="s" s="2">
        <v>315</v>
      </c>
      <c r="M49" t="s" s="2">
        <v>316</v>
      </c>
      <c r="N49" s="2"/>
      <c r="O49" t="s" s="2">
        <v>317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318</v>
      </c>
      <c r="AG49" t="s" s="2">
        <v>80</v>
      </c>
      <c r="AH49" t="s" s="2">
        <v>93</v>
      </c>
      <c r="AI49" t="s" s="2">
        <v>82</v>
      </c>
      <c r="AJ49" t="s" s="2">
        <v>105</v>
      </c>
      <c r="AK49" t="s" s="2">
        <v>82</v>
      </c>
      <c r="AL49" t="s" s="2">
        <v>82</v>
      </c>
      <c r="AM49" t="s" s="2">
        <v>319</v>
      </c>
      <c r="AN49" t="s" s="2">
        <v>320</v>
      </c>
      <c r="AO49" t="s" s="2">
        <v>82</v>
      </c>
      <c r="AP49" t="s" s="2">
        <v>82</v>
      </c>
    </row>
    <row r="50" hidden="true">
      <c r="A50" t="s" s="2">
        <v>374</v>
      </c>
      <c r="B50" t="s" s="2">
        <v>375</v>
      </c>
      <c r="C50" s="2"/>
      <c r="D50" t="s" s="2">
        <v>82</v>
      </c>
      <c r="E50" s="2"/>
      <c r="F50" t="s" s="2">
        <v>80</v>
      </c>
      <c r="G50" t="s" s="2">
        <v>93</v>
      </c>
      <c r="H50" t="s" s="2">
        <v>82</v>
      </c>
      <c r="I50" t="s" s="2">
        <v>82</v>
      </c>
      <c r="J50" t="s" s="2">
        <v>94</v>
      </c>
      <c r="K50" t="s" s="2">
        <v>323</v>
      </c>
      <c r="L50" t="s" s="2">
        <v>324</v>
      </c>
      <c r="M50" t="s" s="2">
        <v>325</v>
      </c>
      <c r="N50" t="s" s="2">
        <v>326</v>
      </c>
      <c r="O50" t="s" s="2">
        <v>327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105</v>
      </c>
      <c r="AK50" t="s" s="2">
        <v>82</v>
      </c>
      <c r="AL50" t="s" s="2">
        <v>82</v>
      </c>
      <c r="AM50" t="s" s="2">
        <v>329</v>
      </c>
      <c r="AN50" t="s" s="2">
        <v>330</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82</v>
      </c>
      <c r="AJ51" t="s" s="2">
        <v>105</v>
      </c>
      <c r="AK51" t="s" s="2">
        <v>82</v>
      </c>
      <c r="AL51" t="s" s="2">
        <v>82</v>
      </c>
      <c r="AM51" t="s" s="2">
        <v>338</v>
      </c>
      <c r="AN51" t="s" s="2">
        <v>339</v>
      </c>
      <c r="AO51" t="s" s="2">
        <v>82</v>
      </c>
      <c r="AP51" t="s" s="2">
        <v>82</v>
      </c>
    </row>
    <row r="52" hidden="true">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350</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hidden="true">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hidden="true">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447</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448</v>
      </c>
      <c r="B60" t="s" s="2">
        <v>449</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450</v>
      </c>
      <c r="B61" t="s" s="2">
        <v>451</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452</v>
      </c>
      <c r="B62" t="s" s="2">
        <v>453</v>
      </c>
      <c r="C62" s="2"/>
      <c r="D62" t="s" s="2">
        <v>82</v>
      </c>
      <c r="E62" s="2"/>
      <c r="F62" t="s" s="2">
        <v>93</v>
      </c>
      <c r="G62" t="s" s="2">
        <v>93</v>
      </c>
      <c r="H62" t="s" s="2">
        <v>94</v>
      </c>
      <c r="I62" t="s" s="2">
        <v>82</v>
      </c>
      <c r="J62" t="s" s="2">
        <v>94</v>
      </c>
      <c r="K62" t="s" s="2">
        <v>454</v>
      </c>
      <c r="L62" t="s" s="2">
        <v>455</v>
      </c>
      <c r="M62" t="s" s="2">
        <v>456</v>
      </c>
      <c r="N62" t="s" s="2">
        <v>457</v>
      </c>
      <c r="O62" t="s" s="2">
        <v>458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82</v>
      </c>
      <c r="AJ62" t="s" s="2">
        <v>105</v>
      </c>
      <c r="AK62" t="s" s="2">
        <v>82</v>
      </c>
      <c r="AL62" t="s" s="2">
        <v>82</v>
      </c>
      <c r="AM62" t="s" s="2">
        <v>460</v>
      </c>
      <c r="AN62" t="s" s="2">
        <v>461</v>
      </c>
      <c r="AO62" t="s" s="2">
        <v>82</v>
      </c>
      <c r="AP62" t="s" s="2">
        <v>82</v>
      </c>
    </row>
    <row r="63" hidden="true">
      <c r="A63" t="s" s="2">
        <v>462</v>
      </c>
      <c r="B63" t="s" s="2">
        <v>463</v>
      </c>
      <c r="C63" s="2"/>
      <c r="D63" t="s" s="2">
        <v>82</v>
      </c>
      <c r="E63" s="2"/>
      <c r="F63" t="s" s="2">
        <v>80</v>
      </c>
      <c r="G63" t="s" s="2">
        <v>93</v>
      </c>
      <c r="H63" t="s" s="2">
        <v>82</v>
      </c>
      <c r="I63" t="s" s="2">
        <v>94</v>
      </c>
      <c r="J63" t="s" s="2">
        <v>94</v>
      </c>
      <c r="K63" t="s" s="2">
        <v>173</v>
      </c>
      <c r="L63" t="s" s="2">
        <v>464</v>
      </c>
      <c r="M63" t="s" s="2">
        <v>465</v>
      </c>
      <c r="N63" s="2"/>
      <c r="O63" t="s" s="2">
        <v>466</v>
      </c>
      <c r="P63" t="s" s="2">
        <v>82</v>
      </c>
      <c r="Q63" t="s" s="2">
        <v>467</v>
      </c>
      <c r="R63" t="s" s="2">
        <v>82</v>
      </c>
      <c r="S63" t="s" s="2">
        <v>82</v>
      </c>
      <c r="T63" t="s" s="2">
        <v>82</v>
      </c>
      <c r="U63" t="s" s="2">
        <v>82</v>
      </c>
      <c r="V63" t="s" s="2">
        <v>82</v>
      </c>
      <c r="W63" t="s" s="2">
        <v>82</v>
      </c>
      <c r="X63" t="s" s="2">
        <v>249</v>
      </c>
      <c r="Y63" t="s" s="2">
        <v>468</v>
      </c>
      <c r="Z63" t="s" s="2">
        <v>469</v>
      </c>
      <c r="AA63" t="s" s="2">
        <v>82</v>
      </c>
      <c r="AB63" t="s" s="2">
        <v>82</v>
      </c>
      <c r="AC63" t="s" s="2">
        <v>82</v>
      </c>
      <c r="AD63" t="s" s="2">
        <v>82</v>
      </c>
      <c r="AE63" t="s" s="2">
        <v>82</v>
      </c>
      <c r="AF63" t="s" s="2">
        <v>470</v>
      </c>
      <c r="AG63" t="s" s="2">
        <v>80</v>
      </c>
      <c r="AH63" t="s" s="2">
        <v>93</v>
      </c>
      <c r="AI63" t="s" s="2">
        <v>82</v>
      </c>
      <c r="AJ63" t="s" s="2">
        <v>105</v>
      </c>
      <c r="AK63" t="s" s="2">
        <v>82</v>
      </c>
      <c r="AL63" t="s" s="2">
        <v>82</v>
      </c>
      <c r="AM63" t="s" s="2">
        <v>471</v>
      </c>
      <c r="AN63" t="s" s="2">
        <v>472</v>
      </c>
      <c r="AO63" t="s" s="2">
        <v>82</v>
      </c>
      <c r="AP63" t="s" s="2">
        <v>82</v>
      </c>
    </row>
    <row r="64" hidden="true">
      <c r="A64" t="s" s="2">
        <v>473</v>
      </c>
      <c r="B64" t="s" s="2">
        <v>474</v>
      </c>
      <c r="C64" s="2"/>
      <c r="D64" t="s" s="2">
        <v>82</v>
      </c>
      <c r="E64" s="2"/>
      <c r="F64" t="s" s="2">
        <v>93</v>
      </c>
      <c r="G64" t="s" s="2">
        <v>93</v>
      </c>
      <c r="H64" t="s" s="2">
        <v>94</v>
      </c>
      <c r="I64" t="s" s="2">
        <v>82</v>
      </c>
      <c r="J64" t="s" s="2">
        <v>94</v>
      </c>
      <c r="K64" t="s" s="2">
        <v>107</v>
      </c>
      <c r="L64" t="s" s="2">
        <v>475</v>
      </c>
      <c r="M64" t="s" s="2">
        <v>476</v>
      </c>
      <c r="N64" s="2"/>
      <c r="O64" t="s" s="2">
        <v>477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173</v>
      </c>
      <c r="L66" t="s" s="2">
        <v>492</v>
      </c>
      <c r="M66" t="s" s="2">
        <v>493</v>
      </c>
      <c r="N66" t="s" s="2">
        <v>494</v>
      </c>
      <c r="O66" t="s" s="2">
        <v>495</v>
      </c>
      <c r="P66" t="s" s="2">
        <v>82</v>
      </c>
      <c r="Q66" s="2"/>
      <c r="R66" t="s" s="2">
        <v>82</v>
      </c>
      <c r="S66" t="s" s="2">
        <v>82</v>
      </c>
      <c r="T66" t="s" s="2">
        <v>82</v>
      </c>
      <c r="U66" t="s" s="2">
        <v>82</v>
      </c>
      <c r="V66" t="s" s="2">
        <v>82</v>
      </c>
      <c r="W66" t="s" s="2">
        <v>82</v>
      </c>
      <c r="X66" t="s" s="2">
        <v>249</v>
      </c>
      <c r="Y66" t="s" s="2">
        <v>496</v>
      </c>
      <c r="Z66" t="s" s="2">
        <v>497</v>
      </c>
      <c r="AA66" t="s" s="2">
        <v>82</v>
      </c>
      <c r="AB66" t="s" s="2">
        <v>82</v>
      </c>
      <c r="AC66" t="s" s="2">
        <v>82</v>
      </c>
      <c r="AD66" t="s" s="2">
        <v>82</v>
      </c>
      <c r="AE66" t="s" s="2">
        <v>82</v>
      </c>
      <c r="AF66" t="s" s="2">
        <v>498</v>
      </c>
      <c r="AG66" t="s" s="2">
        <v>80</v>
      </c>
      <c r="AH66" t="s" s="2">
        <v>93</v>
      </c>
      <c r="AI66" t="s" s="2">
        <v>82</v>
      </c>
      <c r="AJ66" t="s" s="2">
        <v>105</v>
      </c>
      <c r="AK66" t="s" s="2">
        <v>82</v>
      </c>
      <c r="AL66" t="s" s="2">
        <v>82</v>
      </c>
      <c r="AM66" t="s" s="2">
        <v>479</v>
      </c>
      <c r="AN66" t="s" s="2">
        <v>499</v>
      </c>
      <c r="AO66" t="s" s="2">
        <v>82</v>
      </c>
      <c r="AP66" t="s" s="2">
        <v>82</v>
      </c>
    </row>
    <row r="67" hidden="true">
      <c r="A67" t="s" s="2">
        <v>500</v>
      </c>
      <c r="B67" t="s" s="2">
        <v>500</v>
      </c>
      <c r="C67" s="2"/>
      <c r="D67" t="s" s="2">
        <v>82</v>
      </c>
      <c r="E67" s="2"/>
      <c r="F67" t="s" s="2">
        <v>80</v>
      </c>
      <c r="G67" t="s" s="2">
        <v>93</v>
      </c>
      <c r="H67" t="s" s="2">
        <v>94</v>
      </c>
      <c r="I67" t="s" s="2">
        <v>82</v>
      </c>
      <c r="J67" t="s" s="2">
        <v>82</v>
      </c>
      <c r="K67" t="s" s="2">
        <v>257</v>
      </c>
      <c r="L67" t="s" s="2">
        <v>501</v>
      </c>
      <c r="M67" t="s" s="2">
        <v>502</v>
      </c>
      <c r="N67" t="s" s="2">
        <v>503</v>
      </c>
      <c r="O67" t="s" s="2">
        <v>504</v>
      </c>
      <c r="P67" t="s" s="2">
        <v>82</v>
      </c>
      <c r="Q67" s="2"/>
      <c r="R67" t="s" s="2">
        <v>82</v>
      </c>
      <c r="S67" t="s" s="2">
        <v>82</v>
      </c>
      <c r="T67" t="s" s="2">
        <v>82</v>
      </c>
      <c r="U67" t="s" s="2">
        <v>82</v>
      </c>
      <c r="V67" t="s" s="2">
        <v>82</v>
      </c>
      <c r="W67" t="s" s="2">
        <v>82</v>
      </c>
      <c r="X67" t="s" s="2">
        <v>155</v>
      </c>
      <c r="Y67" t="s" s="2">
        <v>505</v>
      </c>
      <c r="Z67" t="s" s="2">
        <v>506</v>
      </c>
      <c r="AA67" t="s" s="2">
        <v>82</v>
      </c>
      <c r="AB67" t="s" s="2">
        <v>82</v>
      </c>
      <c r="AC67" t="s" s="2">
        <v>82</v>
      </c>
      <c r="AD67" t="s" s="2">
        <v>82</v>
      </c>
      <c r="AE67" t="s" s="2">
        <v>82</v>
      </c>
      <c r="AF67" t="s" s="2">
        <v>500</v>
      </c>
      <c r="AG67" t="s" s="2">
        <v>80</v>
      </c>
      <c r="AH67" t="s" s="2">
        <v>93</v>
      </c>
      <c r="AI67" t="s" s="2">
        <v>507</v>
      </c>
      <c r="AJ67" t="s" s="2">
        <v>105</v>
      </c>
      <c r="AK67" t="s" s="2">
        <v>82</v>
      </c>
      <c r="AL67" t="s" s="2">
        <v>82</v>
      </c>
      <c r="AM67" t="s" s="2">
        <v>196</v>
      </c>
      <c r="AN67" t="s" s="2">
        <v>508</v>
      </c>
      <c r="AO67" t="s" s="2">
        <v>82</v>
      </c>
      <c r="AP67" t="s" s="2">
        <v>82</v>
      </c>
    </row>
    <row r="68" hidden="true">
      <c r="A68" t="s" s="2">
        <v>509</v>
      </c>
      <c r="B68" t="s" s="2">
        <v>509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510</v>
      </c>
      <c r="B69" t="s" s="2">
        <v>510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206</v>
      </c>
      <c r="AJ69" t="s" s="2">
        <v>122</v>
      </c>
      <c r="AK69" t="s" s="2">
        <v>82</v>
      </c>
      <c r="AL69" t="s" s="2">
        <v>82</v>
      </c>
      <c r="AM69" t="s" s="2">
        <v>82</v>
      </c>
      <c r="AN69" t="s" s="2">
        <v>196</v>
      </c>
      <c r="AO69" t="s" s="2">
        <v>82</v>
      </c>
      <c r="AP69" t="s" s="2">
        <v>82</v>
      </c>
    </row>
    <row r="70" hidden="true">
      <c r="A70" t="s" s="2">
        <v>511</v>
      </c>
      <c r="B70" t="s" s="2">
        <v>511</v>
      </c>
      <c r="C70" s="2"/>
      <c r="D70" t="s" s="2">
        <v>82</v>
      </c>
      <c r="E70" s="2"/>
      <c r="F70" t="s" s="2">
        <v>80</v>
      </c>
      <c r="G70" t="s" s="2">
        <v>81</v>
      </c>
      <c r="H70" t="s" s="2">
        <v>82</v>
      </c>
      <c r="I70" t="s" s="2">
        <v>82</v>
      </c>
      <c r="J70" t="s" s="2">
        <v>94</v>
      </c>
      <c r="K70" t="s" s="2">
        <v>151</v>
      </c>
      <c r="L70" t="s" s="2">
        <v>275</v>
      </c>
      <c r="M70" t="s" s="2">
        <v>276</v>
      </c>
      <c r="N70" t="s" s="2">
        <v>277</v>
      </c>
      <c r="O70" t="s" s="2">
        <v>278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279</v>
      </c>
      <c r="AG70" t="s" s="2">
        <v>80</v>
      </c>
      <c r="AH70" t="s" s="2">
        <v>81</v>
      </c>
      <c r="AI70" t="s" s="2">
        <v>206</v>
      </c>
      <c r="AJ70" t="s" s="2">
        <v>105</v>
      </c>
      <c r="AK70" t="s" s="2">
        <v>82</v>
      </c>
      <c r="AL70" t="s" s="2">
        <v>82</v>
      </c>
      <c r="AM70" t="s" s="2">
        <v>280</v>
      </c>
      <c r="AN70" t="s" s="2">
        <v>281</v>
      </c>
      <c r="AO70" t="s" s="2">
        <v>82</v>
      </c>
      <c r="AP70" t="s" s="2">
        <v>82</v>
      </c>
    </row>
    <row r="71" hidden="true">
      <c r="A71" t="s" s="2">
        <v>512</v>
      </c>
      <c r="B71" t="s" s="2">
        <v>512</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513</v>
      </c>
      <c r="B72" t="s" s="2">
        <v>513</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206</v>
      </c>
      <c r="AJ72" t="s" s="2">
        <v>122</v>
      </c>
      <c r="AK72" t="s" s="2">
        <v>82</v>
      </c>
      <c r="AL72" t="s" s="2">
        <v>82</v>
      </c>
      <c r="AM72" t="s" s="2">
        <v>82</v>
      </c>
      <c r="AN72" t="s" s="2">
        <v>196</v>
      </c>
      <c r="AO72" t="s" s="2">
        <v>82</v>
      </c>
      <c r="AP72" t="s" s="2">
        <v>82</v>
      </c>
    </row>
    <row r="73" hidden="true">
      <c r="A73" t="s" s="2">
        <v>514</v>
      </c>
      <c r="B73" t="s" s="2">
        <v>514</v>
      </c>
      <c r="C73" s="2"/>
      <c r="D73" t="s" s="2">
        <v>82</v>
      </c>
      <c r="E73" s="2"/>
      <c r="F73" t="s" s="2">
        <v>93</v>
      </c>
      <c r="G73" t="s" s="2">
        <v>93</v>
      </c>
      <c r="H73" t="s" s="2">
        <v>82</v>
      </c>
      <c r="I73" t="s" s="2">
        <v>82</v>
      </c>
      <c r="J73" t="s" s="2">
        <v>94</v>
      </c>
      <c r="K73" t="s" s="2">
        <v>135</v>
      </c>
      <c r="L73" t="s" s="2">
        <v>288</v>
      </c>
      <c r="M73" t="s" s="2">
        <v>289</v>
      </c>
      <c r="N73" t="s" s="2">
        <v>290</v>
      </c>
      <c r="O73" t="s" s="2">
        <v>291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293</v>
      </c>
      <c r="AG73" t="s" s="2">
        <v>80</v>
      </c>
      <c r="AH73" t="s" s="2">
        <v>93</v>
      </c>
      <c r="AI73" t="s" s="2">
        <v>206</v>
      </c>
      <c r="AJ73" t="s" s="2">
        <v>105</v>
      </c>
      <c r="AK73" t="s" s="2">
        <v>82</v>
      </c>
      <c r="AL73" t="s" s="2">
        <v>82</v>
      </c>
      <c r="AM73" t="s" s="2">
        <v>294</v>
      </c>
      <c r="AN73" t="s" s="2">
        <v>295</v>
      </c>
      <c r="AO73" t="s" s="2">
        <v>82</v>
      </c>
      <c r="AP73" t="s" s="2">
        <v>82</v>
      </c>
    </row>
    <row r="74" hidden="true">
      <c r="A74" t="s" s="2">
        <v>515</v>
      </c>
      <c r="B74" t="s" s="2">
        <v>515</v>
      </c>
      <c r="C74" s="2"/>
      <c r="D74" t="s" s="2">
        <v>82</v>
      </c>
      <c r="E74" s="2"/>
      <c r="F74" t="s" s="2">
        <v>80</v>
      </c>
      <c r="G74" t="s" s="2">
        <v>93</v>
      </c>
      <c r="H74" t="s" s="2">
        <v>82</v>
      </c>
      <c r="I74" t="s" s="2">
        <v>82</v>
      </c>
      <c r="J74" t="s" s="2">
        <v>94</v>
      </c>
      <c r="K74" t="s" s="2">
        <v>107</v>
      </c>
      <c r="L74" t="s" s="2">
        <v>298</v>
      </c>
      <c r="M74" t="s" s="2">
        <v>299</v>
      </c>
      <c r="N74" t="s" s="2">
        <v>300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206</v>
      </c>
      <c r="AJ74" t="s" s="2">
        <v>105</v>
      </c>
      <c r="AK74" t="s" s="2">
        <v>82</v>
      </c>
      <c r="AL74" t="s" s="2">
        <v>82</v>
      </c>
      <c r="AM74" t="s" s="2">
        <v>302</v>
      </c>
      <c r="AN74" t="s" s="2">
        <v>303</v>
      </c>
      <c r="AO74" t="s" s="2">
        <v>82</v>
      </c>
      <c r="AP74" t="s" s="2">
        <v>82</v>
      </c>
    </row>
    <row r="75" hidden="true">
      <c r="A75" t="s" s="2">
        <v>516</v>
      </c>
      <c r="B75" t="s" s="2">
        <v>516</v>
      </c>
      <c r="C75" s="2"/>
      <c r="D75" t="s" s="2">
        <v>82</v>
      </c>
      <c r="E75" s="2"/>
      <c r="F75" t="s" s="2">
        <v>93</v>
      </c>
      <c r="G75" t="s" s="2">
        <v>93</v>
      </c>
      <c r="H75" t="s" s="2">
        <v>82</v>
      </c>
      <c r="I75" t="s" s="2">
        <v>82</v>
      </c>
      <c r="J75" t="s" s="2">
        <v>94</v>
      </c>
      <c r="K75" t="s" s="2">
        <v>173</v>
      </c>
      <c r="L75" t="s" s="2">
        <v>306</v>
      </c>
      <c r="M75" t="s" s="2">
        <v>307</v>
      </c>
      <c r="N75" t="s" s="2">
        <v>517</v>
      </c>
      <c r="O75" t="s" s="2">
        <v>308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310</v>
      </c>
      <c r="AG75" t="s" s="2">
        <v>80</v>
      </c>
      <c r="AH75" t="s" s="2">
        <v>93</v>
      </c>
      <c r="AI75" t="s" s="2">
        <v>206</v>
      </c>
      <c r="AJ75" t="s" s="2">
        <v>105</v>
      </c>
      <c r="AK75" t="s" s="2">
        <v>82</v>
      </c>
      <c r="AL75" t="s" s="2">
        <v>82</v>
      </c>
      <c r="AM75" t="s" s="2">
        <v>311</v>
      </c>
      <c r="AN75" t="s" s="2">
        <v>312</v>
      </c>
      <c r="AO75" t="s" s="2">
        <v>82</v>
      </c>
      <c r="AP75" t="s" s="2">
        <v>82</v>
      </c>
    </row>
    <row r="76" hidden="true">
      <c r="A76" t="s" s="2">
        <v>518</v>
      </c>
      <c r="B76" t="s" s="2">
        <v>518</v>
      </c>
      <c r="C76" s="2"/>
      <c r="D76" t="s" s="2">
        <v>82</v>
      </c>
      <c r="E76" s="2"/>
      <c r="F76" t="s" s="2">
        <v>80</v>
      </c>
      <c r="G76" t="s" s="2">
        <v>93</v>
      </c>
      <c r="H76" t="s" s="2">
        <v>82</v>
      </c>
      <c r="I76" t="s" s="2">
        <v>82</v>
      </c>
      <c r="J76" t="s" s="2">
        <v>94</v>
      </c>
      <c r="K76" t="s" s="2">
        <v>107</v>
      </c>
      <c r="L76" t="s" s="2">
        <v>315</v>
      </c>
      <c r="M76" t="s" s="2">
        <v>316</v>
      </c>
      <c r="N76" t="s" s="2">
        <v>517</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318</v>
      </c>
      <c r="AG76" t="s" s="2">
        <v>80</v>
      </c>
      <c r="AH76" t="s" s="2">
        <v>93</v>
      </c>
      <c r="AI76" t="s" s="2">
        <v>206</v>
      </c>
      <c r="AJ76" t="s" s="2">
        <v>105</v>
      </c>
      <c r="AK76" t="s" s="2">
        <v>82</v>
      </c>
      <c r="AL76" t="s" s="2">
        <v>82</v>
      </c>
      <c r="AM76" t="s" s="2">
        <v>319</v>
      </c>
      <c r="AN76" t="s" s="2">
        <v>320</v>
      </c>
      <c r="AO76" t="s" s="2">
        <v>82</v>
      </c>
      <c r="AP76" t="s" s="2">
        <v>82</v>
      </c>
    </row>
    <row r="77" hidden="true">
      <c r="A77" t="s" s="2">
        <v>519</v>
      </c>
      <c r="B77" t="s" s="2">
        <v>519</v>
      </c>
      <c r="C77" s="2"/>
      <c r="D77" t="s" s="2">
        <v>82</v>
      </c>
      <c r="E77" s="2"/>
      <c r="F77" t="s" s="2">
        <v>80</v>
      </c>
      <c r="G77" t="s" s="2">
        <v>93</v>
      </c>
      <c r="H77" t="s" s="2">
        <v>82</v>
      </c>
      <c r="I77" t="s" s="2">
        <v>82</v>
      </c>
      <c r="J77" t="s" s="2">
        <v>94</v>
      </c>
      <c r="K77" t="s" s="2">
        <v>323</v>
      </c>
      <c r="L77" t="s" s="2">
        <v>324</v>
      </c>
      <c r="M77" t="s" s="2">
        <v>325</v>
      </c>
      <c r="N77" t="s" s="2">
        <v>326</v>
      </c>
      <c r="O77" t="s" s="2">
        <v>327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93</v>
      </c>
      <c r="AI77" t="s" s="2">
        <v>206</v>
      </c>
      <c r="AJ77" t="s" s="2">
        <v>105</v>
      </c>
      <c r="AK77" t="s" s="2">
        <v>82</v>
      </c>
      <c r="AL77" t="s" s="2">
        <v>82</v>
      </c>
      <c r="AM77" t="s" s="2">
        <v>329</v>
      </c>
      <c r="AN77" t="s" s="2">
        <v>330</v>
      </c>
      <c r="AO77" t="s" s="2">
        <v>82</v>
      </c>
      <c r="AP77" t="s" s="2">
        <v>82</v>
      </c>
    </row>
    <row r="78" hidden="true">
      <c r="A78" t="s" s="2">
        <v>520</v>
      </c>
      <c r="B78" t="s" s="2">
        <v>520</v>
      </c>
      <c r="C78" s="2"/>
      <c r="D78" t="s" s="2">
        <v>82</v>
      </c>
      <c r="E78" s="2"/>
      <c r="F78" t="s" s="2">
        <v>80</v>
      </c>
      <c r="G78" t="s" s="2">
        <v>93</v>
      </c>
      <c r="H78" t="s" s="2">
        <v>82</v>
      </c>
      <c r="I78" t="s" s="2">
        <v>82</v>
      </c>
      <c r="J78" t="s" s="2">
        <v>94</v>
      </c>
      <c r="K78" t="s" s="2">
        <v>107</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206</v>
      </c>
      <c r="AJ78" t="s" s="2">
        <v>105</v>
      </c>
      <c r="AK78" t="s" s="2">
        <v>82</v>
      </c>
      <c r="AL78" t="s" s="2">
        <v>82</v>
      </c>
      <c r="AM78" t="s" s="2">
        <v>338</v>
      </c>
      <c r="AN78" t="s" s="2">
        <v>339</v>
      </c>
      <c r="AO78" t="s" s="2">
        <v>82</v>
      </c>
      <c r="AP78" t="s" s="2">
        <v>82</v>
      </c>
    </row>
    <row r="79" hidden="true">
      <c r="A79" t="s" s="2">
        <v>521</v>
      </c>
      <c r="B79" t="s" s="2">
        <v>521</v>
      </c>
      <c r="C79" s="2"/>
      <c r="D79" t="s" s="2">
        <v>522</v>
      </c>
      <c r="E79" s="2"/>
      <c r="F79" t="s" s="2">
        <v>80</v>
      </c>
      <c r="G79" t="s" s="2">
        <v>81</v>
      </c>
      <c r="H79" t="s" s="2">
        <v>82</v>
      </c>
      <c r="I79" t="s" s="2">
        <v>82</v>
      </c>
      <c r="J79" t="s" s="2">
        <v>82</v>
      </c>
      <c r="K79" t="s" s="2">
        <v>257</v>
      </c>
      <c r="L79" t="s" s="2">
        <v>523</v>
      </c>
      <c r="M79" t="s" s="2">
        <v>524</v>
      </c>
      <c r="N79" t="s" s="2">
        <v>525</v>
      </c>
      <c r="O79" t="s" s="2">
        <v>526</v>
      </c>
      <c r="P79" t="s" s="2">
        <v>82</v>
      </c>
      <c r="Q79" s="2"/>
      <c r="R79" t="s" s="2">
        <v>82</v>
      </c>
      <c r="S79" t="s" s="2">
        <v>82</v>
      </c>
      <c r="T79" t="s" s="2">
        <v>82</v>
      </c>
      <c r="U79" t="s" s="2">
        <v>82</v>
      </c>
      <c r="V79" t="s" s="2">
        <v>82</v>
      </c>
      <c r="W79" t="s" s="2">
        <v>82</v>
      </c>
      <c r="X79" t="s" s="2">
        <v>155</v>
      </c>
      <c r="Y79" s="2"/>
      <c r="Z79" t="s" s="2">
        <v>527</v>
      </c>
      <c r="AA79" t="s" s="2">
        <v>82</v>
      </c>
      <c r="AB79" t="s" s="2">
        <v>82</v>
      </c>
      <c r="AC79" t="s" s="2">
        <v>82</v>
      </c>
      <c r="AD79" t="s" s="2">
        <v>82</v>
      </c>
      <c r="AE79" t="s" s="2">
        <v>82</v>
      </c>
      <c r="AF79" t="s" s="2">
        <v>521</v>
      </c>
      <c r="AG79" t="s" s="2">
        <v>80</v>
      </c>
      <c r="AH79" t="s" s="2">
        <v>81</v>
      </c>
      <c r="AI79" t="s" s="2">
        <v>82</v>
      </c>
      <c r="AJ79" t="s" s="2">
        <v>105</v>
      </c>
      <c r="AK79" t="s" s="2">
        <v>82</v>
      </c>
      <c r="AL79" t="s" s="2">
        <v>528</v>
      </c>
      <c r="AM79" t="s" s="2">
        <v>529</v>
      </c>
      <c r="AN79" t="s" s="2">
        <v>530</v>
      </c>
      <c r="AO79" t="s" s="2">
        <v>82</v>
      </c>
      <c r="AP79" t="s" s="2">
        <v>531</v>
      </c>
    </row>
    <row r="80" hidden="true">
      <c r="A80" t="s" s="2">
        <v>532</v>
      </c>
      <c r="B80" t="s" s="2">
        <v>532</v>
      </c>
      <c r="C80" s="2"/>
      <c r="D80" t="s" s="2">
        <v>82</v>
      </c>
      <c r="E80" s="2"/>
      <c r="F80" t="s" s="2">
        <v>80</v>
      </c>
      <c r="G80" t="s" s="2">
        <v>81</v>
      </c>
      <c r="H80" t="s" s="2">
        <v>82</v>
      </c>
      <c r="I80" t="s" s="2">
        <v>82</v>
      </c>
      <c r="J80" t="s" s="2">
        <v>82</v>
      </c>
      <c r="K80" t="s" s="2">
        <v>533</v>
      </c>
      <c r="L80" t="s" s="2">
        <v>534</v>
      </c>
      <c r="M80" t="s" s="2">
        <v>535</v>
      </c>
      <c r="N80" t="s" s="2">
        <v>536</v>
      </c>
      <c r="O80" t="s" s="2">
        <v>537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81</v>
      </c>
      <c r="AI80" t="s" s="2">
        <v>82</v>
      </c>
      <c r="AJ80" t="s" s="2">
        <v>105</v>
      </c>
      <c r="AK80" t="s" s="2">
        <v>82</v>
      </c>
      <c r="AL80" t="s" s="2">
        <v>82</v>
      </c>
      <c r="AM80" t="s" s="2">
        <v>538</v>
      </c>
      <c r="AN80" t="s" s="2">
        <v>539</v>
      </c>
      <c r="AO80" t="s" s="2">
        <v>82</v>
      </c>
      <c r="AP80" t="s" s="2">
        <v>82</v>
      </c>
    </row>
    <row r="81" hidden="true">
      <c r="A81" t="s" s="2">
        <v>540</v>
      </c>
      <c r="B81" t="s" s="2">
        <v>540</v>
      </c>
      <c r="C81" s="2"/>
      <c r="D81" t="s" s="2">
        <v>82</v>
      </c>
      <c r="E81" s="2"/>
      <c r="F81" t="s" s="2">
        <v>80</v>
      </c>
      <c r="G81" t="s" s="2">
        <v>93</v>
      </c>
      <c r="H81" t="s" s="2">
        <v>82</v>
      </c>
      <c r="I81" t="s" s="2">
        <v>82</v>
      </c>
      <c r="J81" t="s" s="2">
        <v>82</v>
      </c>
      <c r="K81" t="s" s="2">
        <v>257</v>
      </c>
      <c r="L81" t="s" s="2">
        <v>541</v>
      </c>
      <c r="M81" t="s" s="2">
        <v>542</v>
      </c>
      <c r="N81" t="s" s="2">
        <v>543</v>
      </c>
      <c r="O81" s="2"/>
      <c r="P81" t="s" s="2">
        <v>82</v>
      </c>
      <c r="Q81" s="2"/>
      <c r="R81" t="s" s="2">
        <v>82</v>
      </c>
      <c r="S81" t="s" s="2">
        <v>82</v>
      </c>
      <c r="T81" t="s" s="2">
        <v>82</v>
      </c>
      <c r="U81" t="s" s="2">
        <v>82</v>
      </c>
      <c r="V81" t="s" s="2">
        <v>82</v>
      </c>
      <c r="W81" t="s" s="2">
        <v>82</v>
      </c>
      <c r="X81" t="s" s="2">
        <v>163</v>
      </c>
      <c r="Y81" t="s" s="2">
        <v>544</v>
      </c>
      <c r="Z81" t="s" s="2">
        <v>545</v>
      </c>
      <c r="AA81" t="s" s="2">
        <v>82</v>
      </c>
      <c r="AB81" t="s" s="2">
        <v>82</v>
      </c>
      <c r="AC81" t="s" s="2">
        <v>82</v>
      </c>
      <c r="AD81" t="s" s="2">
        <v>82</v>
      </c>
      <c r="AE81" t="s" s="2">
        <v>82</v>
      </c>
      <c r="AF81" t="s" s="2">
        <v>540</v>
      </c>
      <c r="AG81" t="s" s="2">
        <v>80</v>
      </c>
      <c r="AH81" t="s" s="2">
        <v>93</v>
      </c>
      <c r="AI81" t="s" s="2">
        <v>82</v>
      </c>
      <c r="AJ81" t="s" s="2">
        <v>105</v>
      </c>
      <c r="AK81" t="s" s="2">
        <v>82</v>
      </c>
      <c r="AL81" t="s" s="2">
        <v>546</v>
      </c>
      <c r="AM81" t="s" s="2">
        <v>547</v>
      </c>
      <c r="AN81" t="s" s="2">
        <v>548</v>
      </c>
      <c r="AO81" t="s" s="2">
        <v>82</v>
      </c>
      <c r="AP81" t="s" s="2">
        <v>549</v>
      </c>
    </row>
    <row r="82" hidden="true">
      <c r="A82" t="s" s="2">
        <v>550</v>
      </c>
      <c r="B82" t="s" s="2">
        <v>550</v>
      </c>
      <c r="C82" s="2"/>
      <c r="D82" t="s" s="2">
        <v>82</v>
      </c>
      <c r="E82" s="2"/>
      <c r="F82" t="s" s="2">
        <v>80</v>
      </c>
      <c r="G82" t="s" s="2">
        <v>93</v>
      </c>
      <c r="H82" t="s" s="2">
        <v>94</v>
      </c>
      <c r="I82" t="s" s="2">
        <v>82</v>
      </c>
      <c r="J82" t="s" s="2">
        <v>82</v>
      </c>
      <c r="K82" t="s" s="2">
        <v>257</v>
      </c>
      <c r="L82" t="s" s="2">
        <v>551</v>
      </c>
      <c r="M82" t="s" s="2">
        <v>552</v>
      </c>
      <c r="N82" t="s" s="2">
        <v>553</v>
      </c>
      <c r="O82" t="s" s="2">
        <v>554</v>
      </c>
      <c r="P82" t="s" s="2">
        <v>82</v>
      </c>
      <c r="Q82" s="2"/>
      <c r="R82" t="s" s="2">
        <v>82</v>
      </c>
      <c r="S82" t="s" s="2">
        <v>82</v>
      </c>
      <c r="T82" t="s" s="2">
        <v>82</v>
      </c>
      <c r="U82" t="s" s="2">
        <v>82</v>
      </c>
      <c r="V82" t="s" s="2">
        <v>82</v>
      </c>
      <c r="W82" t="s" s="2">
        <v>82</v>
      </c>
      <c r="X82" t="s" s="2">
        <v>155</v>
      </c>
      <c r="Y82" s="2"/>
      <c r="Z82" t="s" s="2">
        <v>555</v>
      </c>
      <c r="AA82" t="s" s="2">
        <v>82</v>
      </c>
      <c r="AB82" t="s" s="2">
        <v>82</v>
      </c>
      <c r="AC82" t="s" s="2">
        <v>82</v>
      </c>
      <c r="AD82" t="s" s="2">
        <v>82</v>
      </c>
      <c r="AE82" t="s" s="2">
        <v>82</v>
      </c>
      <c r="AF82" t="s" s="2">
        <v>550</v>
      </c>
      <c r="AG82" t="s" s="2">
        <v>80</v>
      </c>
      <c r="AH82" t="s" s="2">
        <v>93</v>
      </c>
      <c r="AI82" t="s" s="2">
        <v>82</v>
      </c>
      <c r="AJ82" t="s" s="2">
        <v>105</v>
      </c>
      <c r="AK82" t="s" s="2">
        <v>82</v>
      </c>
      <c r="AL82" t="s" s="2">
        <v>82</v>
      </c>
      <c r="AM82" t="s" s="2">
        <v>556</v>
      </c>
      <c r="AN82" t="s" s="2">
        <v>557</v>
      </c>
      <c r="AO82" t="s" s="2">
        <v>82</v>
      </c>
      <c r="AP82" t="s" s="2">
        <v>82</v>
      </c>
    </row>
    <row r="83" hidden="true">
      <c r="A83" t="s" s="2">
        <v>558</v>
      </c>
      <c r="B83" t="s" s="2">
        <v>558</v>
      </c>
      <c r="C83" s="2"/>
      <c r="D83" t="s" s="2">
        <v>82</v>
      </c>
      <c r="E83" s="2"/>
      <c r="F83" t="s" s="2">
        <v>80</v>
      </c>
      <c r="G83" t="s" s="2">
        <v>93</v>
      </c>
      <c r="H83" t="s" s="2">
        <v>82</v>
      </c>
      <c r="I83" t="s" s="2">
        <v>82</v>
      </c>
      <c r="J83" t="s" s="2">
        <v>82</v>
      </c>
      <c r="K83" t="s" s="2">
        <v>559</v>
      </c>
      <c r="L83" t="s" s="2">
        <v>560</v>
      </c>
      <c r="M83" t="s" s="2">
        <v>561</v>
      </c>
      <c r="N83" t="s" s="2">
        <v>562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558</v>
      </c>
      <c r="AG83" t="s" s="2">
        <v>80</v>
      </c>
      <c r="AH83" t="s" s="2">
        <v>93</v>
      </c>
      <c r="AI83" t="s" s="2">
        <v>82</v>
      </c>
      <c r="AJ83" t="s" s="2">
        <v>105</v>
      </c>
      <c r="AK83" t="s" s="2">
        <v>82</v>
      </c>
      <c r="AL83" t="s" s="2">
        <v>563</v>
      </c>
      <c r="AM83" t="s" s="2">
        <v>564</v>
      </c>
      <c r="AN83" t="s" s="2">
        <v>565</v>
      </c>
      <c r="AO83" t="s" s="2">
        <v>82</v>
      </c>
      <c r="AP83" t="s" s="2">
        <v>566</v>
      </c>
    </row>
    <row r="84" hidden="true">
      <c r="A84" t="s" s="2">
        <v>567</v>
      </c>
      <c r="B84" t="s" s="2">
        <v>567</v>
      </c>
      <c r="C84" s="2"/>
      <c r="D84" t="s" s="2">
        <v>82</v>
      </c>
      <c r="E84" s="2"/>
      <c r="F84" t="s" s="2">
        <v>80</v>
      </c>
      <c r="G84" t="s" s="2">
        <v>93</v>
      </c>
      <c r="H84" t="s" s="2">
        <v>94</v>
      </c>
      <c r="I84" t="s" s="2">
        <v>82</v>
      </c>
      <c r="J84" t="s" s="2">
        <v>82</v>
      </c>
      <c r="K84" t="s" s="2">
        <v>568</v>
      </c>
      <c r="L84" t="s" s="2">
        <v>569</v>
      </c>
      <c r="M84" t="s" s="2">
        <v>570</v>
      </c>
      <c r="N84" t="s" s="2">
        <v>571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567</v>
      </c>
      <c r="AG84" t="s" s="2">
        <v>80</v>
      </c>
      <c r="AH84" t="s" s="2">
        <v>93</v>
      </c>
      <c r="AI84" t="s" s="2">
        <v>82</v>
      </c>
      <c r="AJ84" t="s" s="2">
        <v>105</v>
      </c>
      <c r="AK84" t="s" s="2">
        <v>82</v>
      </c>
      <c r="AL84" t="s" s="2">
        <v>572</v>
      </c>
      <c r="AM84" t="s" s="2">
        <v>573</v>
      </c>
      <c r="AN84" t="s" s="2">
        <v>574</v>
      </c>
      <c r="AO84" t="s" s="2">
        <v>82</v>
      </c>
      <c r="AP84" t="s" s="2">
        <v>575</v>
      </c>
    </row>
    <row r="85" hidden="true">
      <c r="A85" t="s" s="2">
        <v>576</v>
      </c>
      <c r="B85" t="s" s="2">
        <v>576</v>
      </c>
      <c r="C85" s="2"/>
      <c r="D85" t="s" s="2">
        <v>82</v>
      </c>
      <c r="E85" s="2"/>
      <c r="F85" t="s" s="2">
        <v>80</v>
      </c>
      <c r="G85" t="s" s="2">
        <v>81</v>
      </c>
      <c r="H85" t="s" s="2">
        <v>82</v>
      </c>
      <c r="I85" t="s" s="2">
        <v>82</v>
      </c>
      <c r="J85" t="s" s="2">
        <v>82</v>
      </c>
      <c r="K85" t="s" s="2">
        <v>577</v>
      </c>
      <c r="L85" t="s" s="2">
        <v>578</v>
      </c>
      <c r="M85" t="s" s="2">
        <v>579</v>
      </c>
      <c r="N85" t="s" s="2">
        <v>580</v>
      </c>
      <c r="O85" t="s" s="2">
        <v>581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576</v>
      </c>
      <c r="AG85" t="s" s="2">
        <v>80</v>
      </c>
      <c r="AH85" t="s" s="2">
        <v>81</v>
      </c>
      <c r="AI85" t="s" s="2">
        <v>82</v>
      </c>
      <c r="AJ85" t="s" s="2">
        <v>582</v>
      </c>
      <c r="AK85" t="s" s="2">
        <v>82</v>
      </c>
      <c r="AL85" t="s" s="2">
        <v>82</v>
      </c>
      <c r="AM85" t="s" s="2">
        <v>583</v>
      </c>
      <c r="AN85" t="s" s="2">
        <v>584</v>
      </c>
      <c r="AO85" t="s" s="2">
        <v>82</v>
      </c>
      <c r="AP85" t="s" s="2">
        <v>82</v>
      </c>
    </row>
    <row r="86" hidden="true">
      <c r="A86" t="s" s="2">
        <v>585</v>
      </c>
      <c r="B86" t="s" s="2">
        <v>585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586</v>
      </c>
      <c r="B87" t="s" s="2">
        <v>586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587</v>
      </c>
      <c r="B88" t="s" s="2">
        <v>587</v>
      </c>
      <c r="C88" s="2"/>
      <c r="D88" t="s" s="2">
        <v>588</v>
      </c>
      <c r="E88" s="2"/>
      <c r="F88" t="s" s="2">
        <v>80</v>
      </c>
      <c r="G88" t="s" s="2">
        <v>81</v>
      </c>
      <c r="H88" t="s" s="2">
        <v>82</v>
      </c>
      <c r="I88" t="s" s="2">
        <v>94</v>
      </c>
      <c r="J88" t="s" s="2">
        <v>94</v>
      </c>
      <c r="K88" t="s" s="2">
        <v>114</v>
      </c>
      <c r="L88" t="s" s="2">
        <v>589</v>
      </c>
      <c r="M88" t="s" s="2">
        <v>590</v>
      </c>
      <c r="N88" t="s" s="2">
        <v>117</v>
      </c>
      <c r="O88" t="s" s="2">
        <v>215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122</v>
      </c>
      <c r="AK88" t="s" s="2">
        <v>82</v>
      </c>
      <c r="AL88" t="s" s="2">
        <v>82</v>
      </c>
      <c r="AM88" t="s" s="2">
        <v>82</v>
      </c>
      <c r="AN88" t="s" s="2">
        <v>196</v>
      </c>
      <c r="AO88" t="s" s="2">
        <v>82</v>
      </c>
      <c r="AP88" t="s" s="2">
        <v>82</v>
      </c>
    </row>
    <row r="89" hidden="true">
      <c r="A89" t="s" s="2">
        <v>592</v>
      </c>
      <c r="B89" t="s" s="2">
        <v>592</v>
      </c>
      <c r="C89" s="2"/>
      <c r="D89" t="s" s="2">
        <v>82</v>
      </c>
      <c r="E89" s="2"/>
      <c r="F89" t="s" s="2">
        <v>80</v>
      </c>
      <c r="G89" t="s" s="2">
        <v>93</v>
      </c>
      <c r="H89" t="s" s="2">
        <v>82</v>
      </c>
      <c r="I89" t="s" s="2">
        <v>82</v>
      </c>
      <c r="J89" t="s" s="2">
        <v>82</v>
      </c>
      <c r="K89" t="s" s="2">
        <v>593</v>
      </c>
      <c r="L89" t="s" s="2">
        <v>594</v>
      </c>
      <c r="M89" t="s" s="2">
        <v>595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592</v>
      </c>
      <c r="AG89" t="s" s="2">
        <v>80</v>
      </c>
      <c r="AH89" t="s" s="2">
        <v>93</v>
      </c>
      <c r="AI89" t="s" s="2">
        <v>596</v>
      </c>
      <c r="AJ89" t="s" s="2">
        <v>105</v>
      </c>
      <c r="AK89" t="s" s="2">
        <v>82</v>
      </c>
      <c r="AL89" t="s" s="2">
        <v>82</v>
      </c>
      <c r="AM89" t="s" s="2">
        <v>597</v>
      </c>
      <c r="AN89" t="s" s="2">
        <v>598</v>
      </c>
      <c r="AO89" t="s" s="2">
        <v>82</v>
      </c>
      <c r="AP89" t="s" s="2">
        <v>82</v>
      </c>
    </row>
    <row r="90" hidden="true">
      <c r="A90" t="s" s="2">
        <v>599</v>
      </c>
      <c r="B90" t="s" s="2">
        <v>599</v>
      </c>
      <c r="C90" s="2"/>
      <c r="D90" t="s" s="2">
        <v>82</v>
      </c>
      <c r="E90" s="2"/>
      <c r="F90" t="s" s="2">
        <v>80</v>
      </c>
      <c r="G90" t="s" s="2">
        <v>93</v>
      </c>
      <c r="H90" t="s" s="2">
        <v>82</v>
      </c>
      <c r="I90" t="s" s="2">
        <v>82</v>
      </c>
      <c r="J90" t="s" s="2">
        <v>82</v>
      </c>
      <c r="K90" t="s" s="2">
        <v>593</v>
      </c>
      <c r="L90" t="s" s="2">
        <v>600</v>
      </c>
      <c r="M90" t="s" s="2">
        <v>601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599</v>
      </c>
      <c r="AG90" t="s" s="2">
        <v>80</v>
      </c>
      <c r="AH90" t="s" s="2">
        <v>93</v>
      </c>
      <c r="AI90" t="s" s="2">
        <v>596</v>
      </c>
      <c r="AJ90" t="s" s="2">
        <v>105</v>
      </c>
      <c r="AK90" t="s" s="2">
        <v>82</v>
      </c>
      <c r="AL90" t="s" s="2">
        <v>82</v>
      </c>
      <c r="AM90" t="s" s="2">
        <v>597</v>
      </c>
      <c r="AN90" t="s" s="2">
        <v>602</v>
      </c>
      <c r="AO90" t="s" s="2">
        <v>82</v>
      </c>
      <c r="AP90" t="s" s="2">
        <v>82</v>
      </c>
    </row>
    <row r="91" hidden="true">
      <c r="A91" t="s" s="2">
        <v>603</v>
      </c>
      <c r="B91" t="s" s="2">
        <v>603</v>
      </c>
      <c r="C91" s="2"/>
      <c r="D91" t="s" s="2">
        <v>82</v>
      </c>
      <c r="E91" s="2"/>
      <c r="F91" t="s" s="2">
        <v>80</v>
      </c>
      <c r="G91" t="s" s="2">
        <v>93</v>
      </c>
      <c r="H91" t="s" s="2">
        <v>82</v>
      </c>
      <c r="I91" t="s" s="2">
        <v>82</v>
      </c>
      <c r="J91" t="s" s="2">
        <v>82</v>
      </c>
      <c r="K91" t="s" s="2">
        <v>257</v>
      </c>
      <c r="L91" t="s" s="2">
        <v>604</v>
      </c>
      <c r="M91" t="s" s="2">
        <v>605</v>
      </c>
      <c r="N91" t="s" s="2">
        <v>606</v>
      </c>
      <c r="O91" t="s" s="2">
        <v>607</v>
      </c>
      <c r="P91" t="s" s="2">
        <v>82</v>
      </c>
      <c r="Q91" s="2"/>
      <c r="R91" t="s" s="2">
        <v>82</v>
      </c>
      <c r="S91" t="s" s="2">
        <v>82</v>
      </c>
      <c r="T91" t="s" s="2">
        <v>82</v>
      </c>
      <c r="U91" t="s" s="2">
        <v>82</v>
      </c>
      <c r="V91" t="s" s="2">
        <v>82</v>
      </c>
      <c r="W91" t="s" s="2">
        <v>82</v>
      </c>
      <c r="X91" t="s" s="2">
        <v>177</v>
      </c>
      <c r="Y91" t="s" s="2">
        <v>608</v>
      </c>
      <c r="Z91" t="s" s="2">
        <v>609</v>
      </c>
      <c r="AA91" t="s" s="2">
        <v>82</v>
      </c>
      <c r="AB91" t="s" s="2">
        <v>82</v>
      </c>
      <c r="AC91" t="s" s="2">
        <v>82</v>
      </c>
      <c r="AD91" t="s" s="2">
        <v>82</v>
      </c>
      <c r="AE91" t="s" s="2">
        <v>82</v>
      </c>
      <c r="AF91" t="s" s="2">
        <v>603</v>
      </c>
      <c r="AG91" t="s" s="2">
        <v>80</v>
      </c>
      <c r="AH91" t="s" s="2">
        <v>93</v>
      </c>
      <c r="AI91" t="s" s="2">
        <v>82</v>
      </c>
      <c r="AJ91" t="s" s="2">
        <v>105</v>
      </c>
      <c r="AK91" t="s" s="2">
        <v>82</v>
      </c>
      <c r="AL91" t="s" s="2">
        <v>610</v>
      </c>
      <c r="AM91" t="s" s="2">
        <v>611</v>
      </c>
      <c r="AN91" t="s" s="2">
        <v>530</v>
      </c>
      <c r="AO91" t="s" s="2">
        <v>82</v>
      </c>
      <c r="AP91" t="s" s="2">
        <v>82</v>
      </c>
    </row>
    <row r="92" hidden="true">
      <c r="A92" t="s" s="2">
        <v>612</v>
      </c>
      <c r="B92" t="s" s="2">
        <v>612</v>
      </c>
      <c r="C92" s="2"/>
      <c r="D92" t="s" s="2">
        <v>82</v>
      </c>
      <c r="E92" s="2"/>
      <c r="F92" t="s" s="2">
        <v>80</v>
      </c>
      <c r="G92" t="s" s="2">
        <v>81</v>
      </c>
      <c r="H92" t="s" s="2">
        <v>82</v>
      </c>
      <c r="I92" t="s" s="2">
        <v>82</v>
      </c>
      <c r="J92" t="s" s="2">
        <v>82</v>
      </c>
      <c r="K92" t="s" s="2">
        <v>257</v>
      </c>
      <c r="L92" t="s" s="2">
        <v>613</v>
      </c>
      <c r="M92" t="s" s="2">
        <v>614</v>
      </c>
      <c r="N92" t="s" s="2">
        <v>615</v>
      </c>
      <c r="O92" t="s" s="2">
        <v>616</v>
      </c>
      <c r="P92" t="s" s="2">
        <v>82</v>
      </c>
      <c r="Q92" s="2"/>
      <c r="R92" t="s" s="2">
        <v>82</v>
      </c>
      <c r="S92" t="s" s="2">
        <v>82</v>
      </c>
      <c r="T92" t="s" s="2">
        <v>82</v>
      </c>
      <c r="U92" t="s" s="2">
        <v>82</v>
      </c>
      <c r="V92" t="s" s="2">
        <v>82</v>
      </c>
      <c r="W92" t="s" s="2">
        <v>82</v>
      </c>
      <c r="X92" t="s" s="2">
        <v>163</v>
      </c>
      <c r="Y92" t="s" s="2">
        <v>617</v>
      </c>
      <c r="Z92" t="s" s="2">
        <v>618</v>
      </c>
      <c r="AA92" t="s" s="2">
        <v>82</v>
      </c>
      <c r="AB92" t="s" s="2">
        <v>82</v>
      </c>
      <c r="AC92" t="s" s="2">
        <v>82</v>
      </c>
      <c r="AD92" t="s" s="2">
        <v>82</v>
      </c>
      <c r="AE92" t="s" s="2">
        <v>82</v>
      </c>
      <c r="AF92" t="s" s="2">
        <v>612</v>
      </c>
      <c r="AG92" t="s" s="2">
        <v>80</v>
      </c>
      <c r="AH92" t="s" s="2">
        <v>81</v>
      </c>
      <c r="AI92" t="s" s="2">
        <v>82</v>
      </c>
      <c r="AJ92" t="s" s="2">
        <v>105</v>
      </c>
      <c r="AK92" t="s" s="2">
        <v>82</v>
      </c>
      <c r="AL92" t="s" s="2">
        <v>610</v>
      </c>
      <c r="AM92" t="s" s="2">
        <v>611</v>
      </c>
      <c r="AN92" t="s" s="2">
        <v>530</v>
      </c>
      <c r="AO92" t="s" s="2">
        <v>82</v>
      </c>
      <c r="AP92" t="s" s="2">
        <v>82</v>
      </c>
    </row>
    <row r="93" hidden="true">
      <c r="A93" t="s" s="2">
        <v>619</v>
      </c>
      <c r="B93" t="s" s="2">
        <v>619</v>
      </c>
      <c r="C93" s="2"/>
      <c r="D93" t="s" s="2">
        <v>82</v>
      </c>
      <c r="E93" s="2"/>
      <c r="F93" t="s" s="2">
        <v>80</v>
      </c>
      <c r="G93" t="s" s="2">
        <v>93</v>
      </c>
      <c r="H93" t="s" s="2">
        <v>82</v>
      </c>
      <c r="I93" t="s" s="2">
        <v>82</v>
      </c>
      <c r="J93" t="s" s="2">
        <v>82</v>
      </c>
      <c r="K93" t="s" s="2">
        <v>620</v>
      </c>
      <c r="L93" t="s" s="2">
        <v>621</v>
      </c>
      <c r="M93" t="s" s="2">
        <v>622</v>
      </c>
      <c r="N93" s="2"/>
      <c r="O93" t="s" s="2">
        <v>623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619</v>
      </c>
      <c r="AG93" t="s" s="2">
        <v>80</v>
      </c>
      <c r="AH93" t="s" s="2">
        <v>93</v>
      </c>
      <c r="AI93" t="s" s="2">
        <v>82</v>
      </c>
      <c r="AJ93" t="s" s="2">
        <v>105</v>
      </c>
      <c r="AK93" t="s" s="2">
        <v>82</v>
      </c>
      <c r="AL93" t="s" s="2">
        <v>82</v>
      </c>
      <c r="AM93" t="s" s="2">
        <v>82</v>
      </c>
      <c r="AN93" t="s" s="2">
        <v>624</v>
      </c>
      <c r="AO93" t="s" s="2">
        <v>82</v>
      </c>
      <c r="AP93" t="s" s="2">
        <v>82</v>
      </c>
    </row>
    <row r="94" hidden="true">
      <c r="A94" t="s" s="2">
        <v>625</v>
      </c>
      <c r="B94" t="s" s="2">
        <v>625</v>
      </c>
      <c r="C94" s="2"/>
      <c r="D94" t="s" s="2">
        <v>82</v>
      </c>
      <c r="E94" s="2"/>
      <c r="F94" t="s" s="2">
        <v>80</v>
      </c>
      <c r="G94" t="s" s="2">
        <v>93</v>
      </c>
      <c r="H94" t="s" s="2">
        <v>82</v>
      </c>
      <c r="I94" t="s" s="2">
        <v>82</v>
      </c>
      <c r="J94" t="s" s="2">
        <v>82</v>
      </c>
      <c r="K94" t="s" s="2">
        <v>107</v>
      </c>
      <c r="L94" t="s" s="2">
        <v>626</v>
      </c>
      <c r="M94" t="s" s="2">
        <v>627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625</v>
      </c>
      <c r="AG94" t="s" s="2">
        <v>80</v>
      </c>
      <c r="AH94" t="s" s="2">
        <v>93</v>
      </c>
      <c r="AI94" t="s" s="2">
        <v>82</v>
      </c>
      <c r="AJ94" t="s" s="2">
        <v>105</v>
      </c>
      <c r="AK94" t="s" s="2">
        <v>82</v>
      </c>
      <c r="AL94" t="s" s="2">
        <v>82</v>
      </c>
      <c r="AM94" t="s" s="2">
        <v>597</v>
      </c>
      <c r="AN94" t="s" s="2">
        <v>628</v>
      </c>
      <c r="AO94" t="s" s="2">
        <v>82</v>
      </c>
      <c r="AP94" t="s" s="2">
        <v>82</v>
      </c>
    </row>
    <row r="95" hidden="true">
      <c r="A95" t="s" s="2">
        <v>629</v>
      </c>
      <c r="B95" t="s" s="2">
        <v>629</v>
      </c>
      <c r="C95" s="2"/>
      <c r="D95" t="s" s="2">
        <v>82</v>
      </c>
      <c r="E95" s="2"/>
      <c r="F95" t="s" s="2">
        <v>80</v>
      </c>
      <c r="G95" t="s" s="2">
        <v>81</v>
      </c>
      <c r="H95" t="s" s="2">
        <v>82</v>
      </c>
      <c r="I95" t="s" s="2">
        <v>82</v>
      </c>
      <c r="J95" t="s" s="2">
        <v>94</v>
      </c>
      <c r="K95" t="s" s="2">
        <v>630</v>
      </c>
      <c r="L95" t="s" s="2">
        <v>631</v>
      </c>
      <c r="M95" t="s" s="2">
        <v>632</v>
      </c>
      <c r="N95" t="s" s="2">
        <v>633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629</v>
      </c>
      <c r="AG95" t="s" s="2">
        <v>80</v>
      </c>
      <c r="AH95" t="s" s="2">
        <v>81</v>
      </c>
      <c r="AI95" t="s" s="2">
        <v>82</v>
      </c>
      <c r="AJ95" t="s" s="2">
        <v>105</v>
      </c>
      <c r="AK95" t="s" s="2">
        <v>82</v>
      </c>
      <c r="AL95" t="s" s="2">
        <v>82</v>
      </c>
      <c r="AM95" t="s" s="2">
        <v>634</v>
      </c>
      <c r="AN95" t="s" s="2">
        <v>635</v>
      </c>
      <c r="AO95" t="s" s="2">
        <v>82</v>
      </c>
      <c r="AP95" t="s" s="2">
        <v>82</v>
      </c>
    </row>
    <row r="96" hidden="true">
      <c r="A96" t="s" s="2">
        <v>636</v>
      </c>
      <c r="B96" t="s" s="2">
        <v>636</v>
      </c>
      <c r="C96" s="2"/>
      <c r="D96" t="s" s="2">
        <v>82</v>
      </c>
      <c r="E96" s="2"/>
      <c r="F96" t="s" s="2">
        <v>80</v>
      </c>
      <c r="G96" t="s" s="2">
        <v>81</v>
      </c>
      <c r="H96" t="s" s="2">
        <v>82</v>
      </c>
      <c r="I96" t="s" s="2">
        <v>82</v>
      </c>
      <c r="J96" t="s" s="2">
        <v>94</v>
      </c>
      <c r="K96" t="s" s="2">
        <v>637</v>
      </c>
      <c r="L96" t="s" s="2">
        <v>638</v>
      </c>
      <c r="M96" t="s" s="2">
        <v>639</v>
      </c>
      <c r="N96" t="s" s="2">
        <v>640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636</v>
      </c>
      <c r="AG96" t="s" s="2">
        <v>80</v>
      </c>
      <c r="AH96" t="s" s="2">
        <v>81</v>
      </c>
      <c r="AI96" t="s" s="2">
        <v>82</v>
      </c>
      <c r="AJ96" t="s" s="2">
        <v>105</v>
      </c>
      <c r="AK96" t="s" s="2">
        <v>82</v>
      </c>
      <c r="AL96" t="s" s="2">
        <v>82</v>
      </c>
      <c r="AM96" t="s" s="2">
        <v>634</v>
      </c>
      <c r="AN96" t="s" s="2">
        <v>641</v>
      </c>
      <c r="AO96" t="s" s="2">
        <v>82</v>
      </c>
      <c r="AP96" t="s" s="2">
        <v>82</v>
      </c>
    </row>
    <row r="97" hidden="true">
      <c r="A97" t="s" s="2">
        <v>642</v>
      </c>
      <c r="B97" t="s" s="2">
        <v>642</v>
      </c>
      <c r="C97" s="2"/>
      <c r="D97" t="s" s="2">
        <v>82</v>
      </c>
      <c r="E97" s="2"/>
      <c r="F97" t="s" s="2">
        <v>80</v>
      </c>
      <c r="G97" t="s" s="2">
        <v>81</v>
      </c>
      <c r="H97" t="s" s="2">
        <v>94</v>
      </c>
      <c r="I97" t="s" s="2">
        <v>82</v>
      </c>
      <c r="J97" t="s" s="2">
        <v>94</v>
      </c>
      <c r="K97" t="s" s="2">
        <v>577</v>
      </c>
      <c r="L97" t="s" s="2">
        <v>643</v>
      </c>
      <c r="M97" t="s" s="2">
        <v>643</v>
      </c>
      <c r="N97" t="s" s="2">
        <v>644</v>
      </c>
      <c r="O97" t="s" s="2">
        <v>645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642</v>
      </c>
      <c r="AG97" t="s" s="2">
        <v>80</v>
      </c>
      <c r="AH97" t="s" s="2">
        <v>81</v>
      </c>
      <c r="AI97" t="s" s="2">
        <v>82</v>
      </c>
      <c r="AJ97" t="s" s="2">
        <v>646</v>
      </c>
      <c r="AK97" t="s" s="2">
        <v>82</v>
      </c>
      <c r="AL97" t="s" s="2">
        <v>82</v>
      </c>
      <c r="AM97" t="s" s="2">
        <v>647</v>
      </c>
      <c r="AN97" t="s" s="2">
        <v>648</v>
      </c>
      <c r="AO97" t="s" s="2">
        <v>82</v>
      </c>
      <c r="AP97" t="s" s="2">
        <v>82</v>
      </c>
    </row>
    <row r="98" hidden="true">
      <c r="A98" t="s" s="2">
        <v>649</v>
      </c>
      <c r="B98" t="s" s="2">
        <v>649</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650</v>
      </c>
      <c r="B99" t="s" s="2">
        <v>650</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651</v>
      </c>
      <c r="B100" t="s" s="2">
        <v>651</v>
      </c>
      <c r="C100" s="2"/>
      <c r="D100" t="s" s="2">
        <v>588</v>
      </c>
      <c r="E100" s="2"/>
      <c r="F100" t="s" s="2">
        <v>80</v>
      </c>
      <c r="G100" t="s" s="2">
        <v>81</v>
      </c>
      <c r="H100" t="s" s="2">
        <v>82</v>
      </c>
      <c r="I100" t="s" s="2">
        <v>94</v>
      </c>
      <c r="J100" t="s" s="2">
        <v>94</v>
      </c>
      <c r="K100" t="s" s="2">
        <v>114</v>
      </c>
      <c r="L100" t="s" s="2">
        <v>589</v>
      </c>
      <c r="M100" t="s" s="2">
        <v>590</v>
      </c>
      <c r="N100" t="s" s="2">
        <v>117</v>
      </c>
      <c r="O100" t="s" s="2">
        <v>215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591</v>
      </c>
      <c r="AG100" t="s" s="2">
        <v>80</v>
      </c>
      <c r="AH100" t="s" s="2">
        <v>81</v>
      </c>
      <c r="AI100" t="s" s="2">
        <v>82</v>
      </c>
      <c r="AJ100" t="s" s="2">
        <v>122</v>
      </c>
      <c r="AK100" t="s" s="2">
        <v>82</v>
      </c>
      <c r="AL100" t="s" s="2">
        <v>82</v>
      </c>
      <c r="AM100" t="s" s="2">
        <v>82</v>
      </c>
      <c r="AN100" t="s" s="2">
        <v>196</v>
      </c>
      <c r="AO100" t="s" s="2">
        <v>82</v>
      </c>
      <c r="AP100" t="s" s="2">
        <v>82</v>
      </c>
    </row>
    <row r="101" hidden="true">
      <c r="A101" t="s" s="2">
        <v>652</v>
      </c>
      <c r="B101" t="s" s="2">
        <v>652</v>
      </c>
      <c r="C101" s="2"/>
      <c r="D101" t="s" s="2">
        <v>82</v>
      </c>
      <c r="E101" s="2"/>
      <c r="F101" t="s" s="2">
        <v>93</v>
      </c>
      <c r="G101" t="s" s="2">
        <v>93</v>
      </c>
      <c r="H101" t="s" s="2">
        <v>94</v>
      </c>
      <c r="I101" t="s" s="2">
        <v>82</v>
      </c>
      <c r="J101" t="s" s="2">
        <v>94</v>
      </c>
      <c r="K101" t="s" s="2">
        <v>257</v>
      </c>
      <c r="L101" t="s" s="2">
        <v>653</v>
      </c>
      <c r="M101" t="s" s="2">
        <v>654</v>
      </c>
      <c r="N101" t="s" s="2">
        <v>655</v>
      </c>
      <c r="O101" t="s" s="2">
        <v>656</v>
      </c>
      <c r="P101" t="s" s="2">
        <v>82</v>
      </c>
      <c r="Q101" s="2"/>
      <c r="R101" t="s" s="2">
        <v>82</v>
      </c>
      <c r="S101" t="s" s="2">
        <v>82</v>
      </c>
      <c r="T101" t="s" s="2">
        <v>82</v>
      </c>
      <c r="U101" t="s" s="2">
        <v>82</v>
      </c>
      <c r="V101" t="s" s="2">
        <v>82</v>
      </c>
      <c r="W101" t="s" s="2">
        <v>82</v>
      </c>
      <c r="X101" t="s" s="2">
        <v>155</v>
      </c>
      <c r="Y101" t="s" s="2">
        <v>346</v>
      </c>
      <c r="Z101" t="s" s="2">
        <v>347</v>
      </c>
      <c r="AA101" t="s" s="2">
        <v>82</v>
      </c>
      <c r="AB101" t="s" s="2">
        <v>82</v>
      </c>
      <c r="AC101" t="s" s="2">
        <v>82</v>
      </c>
      <c r="AD101" t="s" s="2">
        <v>82</v>
      </c>
      <c r="AE101" t="s" s="2">
        <v>82</v>
      </c>
      <c r="AF101" t="s" s="2">
        <v>652</v>
      </c>
      <c r="AG101" t="s" s="2">
        <v>93</v>
      </c>
      <c r="AH101" t="s" s="2">
        <v>93</v>
      </c>
      <c r="AI101" t="s" s="2">
        <v>82</v>
      </c>
      <c r="AJ101" t="s" s="2">
        <v>105</v>
      </c>
      <c r="AK101" t="s" s="2">
        <v>82</v>
      </c>
      <c r="AL101" t="s" s="2">
        <v>657</v>
      </c>
      <c r="AM101" t="s" s="2">
        <v>350</v>
      </c>
      <c r="AN101" t="s" s="2">
        <v>351</v>
      </c>
      <c r="AO101" t="s" s="2">
        <v>352</v>
      </c>
      <c r="AP101" t="s" s="2">
        <v>82</v>
      </c>
    </row>
    <row r="102" hidden="true">
      <c r="A102" t="s" s="2">
        <v>658</v>
      </c>
      <c r="B102" t="s" s="2">
        <v>658</v>
      </c>
      <c r="C102" s="2"/>
      <c r="D102" t="s" s="2">
        <v>82</v>
      </c>
      <c r="E102" s="2"/>
      <c r="F102" t="s" s="2">
        <v>80</v>
      </c>
      <c r="G102" t="s" s="2">
        <v>93</v>
      </c>
      <c r="H102" t="s" s="2">
        <v>94</v>
      </c>
      <c r="I102" t="s" s="2">
        <v>82</v>
      </c>
      <c r="J102" t="s" s="2">
        <v>94</v>
      </c>
      <c r="K102" t="s" s="2">
        <v>659</v>
      </c>
      <c r="L102" t="s" s="2">
        <v>660</v>
      </c>
      <c r="M102" t="s" s="2">
        <v>661</v>
      </c>
      <c r="N102" t="s" s="2">
        <v>662</v>
      </c>
      <c r="O102" t="s" s="2">
        <v>437</v>
      </c>
      <c r="P102" t="s" s="2">
        <v>82</v>
      </c>
      <c r="Q102" s="2"/>
      <c r="R102" t="s" s="2">
        <v>82</v>
      </c>
      <c r="S102" t="s" s="2">
        <v>82</v>
      </c>
      <c r="T102" t="s" s="2">
        <v>82</v>
      </c>
      <c r="U102" t="s" s="2">
        <v>82</v>
      </c>
      <c r="V102" t="s" s="2">
        <v>82</v>
      </c>
      <c r="W102" t="s" s="2">
        <v>82</v>
      </c>
      <c r="X102" t="s" s="2">
        <v>249</v>
      </c>
      <c r="Y102" t="s" s="2">
        <v>663</v>
      </c>
      <c r="Z102" t="s" s="2">
        <v>664</v>
      </c>
      <c r="AA102" t="s" s="2">
        <v>82</v>
      </c>
      <c r="AB102" t="s" s="2">
        <v>82</v>
      </c>
      <c r="AC102" t="s" s="2">
        <v>82</v>
      </c>
      <c r="AD102" t="s" s="2">
        <v>82</v>
      </c>
      <c r="AE102" t="s" s="2">
        <v>82</v>
      </c>
      <c r="AF102" t="s" s="2">
        <v>658</v>
      </c>
      <c r="AG102" t="s" s="2">
        <v>80</v>
      </c>
      <c r="AH102" t="s" s="2">
        <v>93</v>
      </c>
      <c r="AI102" t="s" s="2">
        <v>665</v>
      </c>
      <c r="AJ102" t="s" s="2">
        <v>105</v>
      </c>
      <c r="AK102" t="s" s="2">
        <v>82</v>
      </c>
      <c r="AL102" t="s" s="2">
        <v>666</v>
      </c>
      <c r="AM102" t="s" s="2">
        <v>442</v>
      </c>
      <c r="AN102" t="s" s="2">
        <v>443</v>
      </c>
      <c r="AO102" t="s" s="2">
        <v>82</v>
      </c>
      <c r="AP102" t="s" s="2">
        <v>444</v>
      </c>
    </row>
    <row r="103" hidden="true">
      <c r="A103" t="s" s="2">
        <v>667</v>
      </c>
      <c r="B103" t="s" s="2">
        <v>667</v>
      </c>
      <c r="C103" s="2"/>
      <c r="D103" t="s" s="2">
        <v>82</v>
      </c>
      <c r="E103" s="2"/>
      <c r="F103" t="s" s="2">
        <v>80</v>
      </c>
      <c r="G103" t="s" s="2">
        <v>93</v>
      </c>
      <c r="H103" t="s" s="2">
        <v>94</v>
      </c>
      <c r="I103" t="s" s="2">
        <v>82</v>
      </c>
      <c r="J103" t="s" s="2">
        <v>82</v>
      </c>
      <c r="K103" t="s" s="2">
        <v>257</v>
      </c>
      <c r="L103" t="s" s="2">
        <v>668</v>
      </c>
      <c r="M103" t="s" s="2">
        <v>669</v>
      </c>
      <c r="N103" t="s" s="2">
        <v>670</v>
      </c>
      <c r="O103" t="s" s="2">
        <v>504</v>
      </c>
      <c r="P103" t="s" s="2">
        <v>82</v>
      </c>
      <c r="Q103" s="2"/>
      <c r="R103" t="s" s="2">
        <v>82</v>
      </c>
      <c r="S103" t="s" s="2">
        <v>82</v>
      </c>
      <c r="T103" t="s" s="2">
        <v>82</v>
      </c>
      <c r="U103" t="s" s="2">
        <v>82</v>
      </c>
      <c r="V103" t="s" s="2">
        <v>82</v>
      </c>
      <c r="W103" t="s" s="2">
        <v>82</v>
      </c>
      <c r="X103" t="s" s="2">
        <v>155</v>
      </c>
      <c r="Y103" t="s" s="2">
        <v>505</v>
      </c>
      <c r="Z103" t="s" s="2">
        <v>506</v>
      </c>
      <c r="AA103" t="s" s="2">
        <v>82</v>
      </c>
      <c r="AB103" t="s" s="2">
        <v>82</v>
      </c>
      <c r="AC103" t="s" s="2">
        <v>82</v>
      </c>
      <c r="AD103" t="s" s="2">
        <v>82</v>
      </c>
      <c r="AE103" t="s" s="2">
        <v>82</v>
      </c>
      <c r="AF103" t="s" s="2">
        <v>667</v>
      </c>
      <c r="AG103" t="s" s="2">
        <v>80</v>
      </c>
      <c r="AH103" t="s" s="2">
        <v>93</v>
      </c>
      <c r="AI103" t="s" s="2">
        <v>671</v>
      </c>
      <c r="AJ103" t="s" s="2">
        <v>105</v>
      </c>
      <c r="AK103" t="s" s="2">
        <v>82</v>
      </c>
      <c r="AL103" t="s" s="2">
        <v>82</v>
      </c>
      <c r="AM103" t="s" s="2">
        <v>196</v>
      </c>
      <c r="AN103" t="s" s="2">
        <v>508</v>
      </c>
      <c r="AO103" t="s" s="2">
        <v>82</v>
      </c>
      <c r="AP103" t="s" s="2">
        <v>82</v>
      </c>
    </row>
    <row r="104" hidden="true">
      <c r="A104" t="s" s="2">
        <v>672</v>
      </c>
      <c r="B104" t="s" s="2">
        <v>672</v>
      </c>
      <c r="C104" s="2"/>
      <c r="D104" t="s" s="2">
        <v>522</v>
      </c>
      <c r="E104" s="2"/>
      <c r="F104" t="s" s="2">
        <v>80</v>
      </c>
      <c r="G104" t="s" s="2">
        <v>81</v>
      </c>
      <c r="H104" t="s" s="2">
        <v>82</v>
      </c>
      <c r="I104" t="s" s="2">
        <v>82</v>
      </c>
      <c r="J104" t="s" s="2">
        <v>82</v>
      </c>
      <c r="K104" t="s" s="2">
        <v>257</v>
      </c>
      <c r="L104" t="s" s="2">
        <v>523</v>
      </c>
      <c r="M104" t="s" s="2">
        <v>524</v>
      </c>
      <c r="N104" t="s" s="2">
        <v>525</v>
      </c>
      <c r="O104" t="s" s="2">
        <v>526</v>
      </c>
      <c r="P104" t="s" s="2">
        <v>82</v>
      </c>
      <c r="Q104" s="2"/>
      <c r="R104" t="s" s="2">
        <v>82</v>
      </c>
      <c r="S104" t="s" s="2">
        <v>82</v>
      </c>
      <c r="T104" t="s" s="2">
        <v>82</v>
      </c>
      <c r="U104" t="s" s="2">
        <v>82</v>
      </c>
      <c r="V104" t="s" s="2">
        <v>82</v>
      </c>
      <c r="W104" t="s" s="2">
        <v>82</v>
      </c>
      <c r="X104" t="s" s="2">
        <v>155</v>
      </c>
      <c r="Y104" t="s" s="2">
        <v>673</v>
      </c>
      <c r="Z104" t="s" s="2">
        <v>527</v>
      </c>
      <c r="AA104" t="s" s="2">
        <v>82</v>
      </c>
      <c r="AB104" t="s" s="2">
        <v>82</v>
      </c>
      <c r="AC104" t="s" s="2">
        <v>82</v>
      </c>
      <c r="AD104" t="s" s="2">
        <v>82</v>
      </c>
      <c r="AE104" t="s" s="2">
        <v>82</v>
      </c>
      <c r="AF104" t="s" s="2">
        <v>672</v>
      </c>
      <c r="AG104" t="s" s="2">
        <v>80</v>
      </c>
      <c r="AH104" t="s" s="2">
        <v>81</v>
      </c>
      <c r="AI104" t="s" s="2">
        <v>82</v>
      </c>
      <c r="AJ104" t="s" s="2">
        <v>105</v>
      </c>
      <c r="AK104" t="s" s="2">
        <v>82</v>
      </c>
      <c r="AL104" t="s" s="2">
        <v>528</v>
      </c>
      <c r="AM104" t="s" s="2">
        <v>529</v>
      </c>
      <c r="AN104" t="s" s="2">
        <v>530</v>
      </c>
      <c r="AO104" t="s" s="2">
        <v>82</v>
      </c>
      <c r="AP104" t="s" s="2">
        <v>531</v>
      </c>
    </row>
    <row r="105" hidden="true">
      <c r="A105" t="s" s="2">
        <v>674</v>
      </c>
      <c r="B105" t="s" s="2">
        <v>674</v>
      </c>
      <c r="C105" s="2"/>
      <c r="D105" t="s" s="2">
        <v>82</v>
      </c>
      <c r="E105" s="2"/>
      <c r="F105" t="s" s="2">
        <v>80</v>
      </c>
      <c r="G105" t="s" s="2">
        <v>81</v>
      </c>
      <c r="H105" t="s" s="2">
        <v>82</v>
      </c>
      <c r="I105" t="s" s="2">
        <v>82</v>
      </c>
      <c r="J105" t="s" s="2">
        <v>82</v>
      </c>
      <c r="K105" t="s" s="2">
        <v>83</v>
      </c>
      <c r="L105" t="s" s="2">
        <v>675</v>
      </c>
      <c r="M105" t="s" s="2">
        <v>676</v>
      </c>
      <c r="N105" t="s" s="2">
        <v>580</v>
      </c>
      <c r="O105" t="s" s="2">
        <v>581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674</v>
      </c>
      <c r="AG105" t="s" s="2">
        <v>80</v>
      </c>
      <c r="AH105" t="s" s="2">
        <v>81</v>
      </c>
      <c r="AI105" t="s" s="2">
        <v>82</v>
      </c>
      <c r="AJ105" t="s" s="2">
        <v>105</v>
      </c>
      <c r="AK105" t="s" s="2">
        <v>82</v>
      </c>
      <c r="AL105" t="s" s="2">
        <v>82</v>
      </c>
      <c r="AM105" t="s" s="2">
        <v>583</v>
      </c>
      <c r="AN105" t="s" s="2">
        <v>584</v>
      </c>
      <c r="AO105" t="s" s="2">
        <v>82</v>
      </c>
      <c r="AP105" t="s" s="2">
        <v>82</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2024-06-04T14:17:58Z</dcterms:created>
  <dc:creator>Apache POI</dc:creator>
</cp:coreProperties>
</file>