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<sst xmlns="http://schemas.openxmlformats.org/spreadsheetml/2006/main" count="5061" uniqueCount="725">
  <si>
    <t>Property</t>
  </si>
  <si>
    <t>Value</t>
  </si>
  <si>
    <t>URL</t>
  </si>
  <si>
    <t>https://interop.esante.gouv.fr/ig/fhir/mesures/StructureDefinition/mesures-observation-glucose</t>
  </si>
  <si>
    <t>Version</t>
  </si>
  <si>
    <t>3.1.0-ballot</t>
  </si>
  <si>
    <t>Name</t>
  </si>
  <si>
    <t>MesObservationGlucose</t>
  </si>
  <si>
    <t>Title</t>
  </si>
  <si>
    <t>Glycémie</t>
  </si>
  <si>
    <t>Status</t>
  </si>
  <si>
    <t>active</t>
  </si>
  <si>
    <t>Experimental</t>
  </si>
  <si>
    <t>Date</t>
  </si>
  <si>
    <t>2024-06-04T14:17:04+00:00</t>
  </si>
  <si>
    <t>Publisher</t>
  </si>
  <si>
    <t>ANS</t>
  </si>
  <si>
    <t>Contact</t>
  </si>
  <si>
    <t>ANS (https://esante.gouv.fr)</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</si>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</sst>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82</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s="2"/>
      <c r="Z56" t="s" s="2">
        <v>402</v>
      </c>
      <c r="AA56" t="s" s="2">
        <v>82</v>
      </c>
      <c r="AB56" t="s" s="2">
        <v>82</v>
      </c>
      <c r="AC56" t="s" s="2">
        <v>82</v>
      </c>
      <c r="AD56" t="s" s="2">
        <v>82</v>
      </c>
      <c r="AE56" t="s" s="2">
        <v>82</v>
      </c>
      <c r="AF56" t="s" s="2">
        <v>396</v>
      </c>
      <c r="AG56" t="s" s="2">
        <v>93</v>
      </c>
      <c r="AH56" t="s" s="2">
        <v>93</v>
      </c>
      <c r="AI56" t="s" s="2">
        <v>105</v>
      </c>
      <c r="AJ56" t="s" s="2">
        <v>106</v>
      </c>
      <c r="AK56" t="s" s="2">
        <v>403</v>
      </c>
      <c r="AL56" t="s" s="2">
        <v>404</v>
      </c>
      <c r="AM56" t="s" s="2">
        <v>405</v>
      </c>
      <c r="AN56" t="s" s="2">
        <v>406</v>
      </c>
      <c r="AO56" t="s" s="2">
        <v>407</v>
      </c>
      <c r="AP56" t="s" s="2">
        <v>408</v>
      </c>
    </row>
    <row r="57" hidden="true">
      <c r="A57" t="s" s="2">
        <v>409</v>
      </c>
      <c r="B57" t="s" s="2">
        <v>409</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410</v>
      </c>
      <c r="B58" t="s" s="2">
        <v>410</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411</v>
      </c>
      <c r="B59" t="s" s="2">
        <v>411</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412</v>
      </c>
      <c r="B60" t="s" s="2">
        <v>412</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413</v>
      </c>
      <c r="B61" t="s" s="2">
        <v>413</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414</v>
      </c>
      <c r="B62" t="s" s="2">
        <v>414</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415</v>
      </c>
      <c r="B63" t="s" s="2">
        <v>415</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416</v>
      </c>
      <c r="B64" t="s" s="2">
        <v>416</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417</v>
      </c>
      <c r="B65" t="s" s="2">
        <v>417</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418</v>
      </c>
      <c r="B66" t="s" s="2">
        <v>418</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419</v>
      </c>
      <c r="B67" t="s" s="2">
        <v>419</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420</v>
      </c>
      <c r="B68" t="s" s="2">
        <v>420</v>
      </c>
      <c r="C68" s="2"/>
      <c r="D68" t="s" s="2">
        <v>82</v>
      </c>
      <c r="E68" s="2"/>
      <c r="F68" t="s" s="2">
        <v>93</v>
      </c>
      <c r="G68" t="s" s="2">
        <v>93</v>
      </c>
      <c r="H68" t="s" s="2">
        <v>94</v>
      </c>
      <c r="I68" t="s" s="2">
        <v>82</v>
      </c>
      <c r="J68" t="s" s="2">
        <v>94</v>
      </c>
      <c r="K68" t="s" s="2">
        <v>421</v>
      </c>
      <c r="L68" t="s" s="2">
        <v>422</v>
      </c>
      <c r="M68" t="s" s="2">
        <v>423</v>
      </c>
      <c r="N68" t="s" s="2">
        <v>424</v>
      </c>
      <c r="O68" t="s" s="2">
        <v>425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93</v>
      </c>
      <c r="AI68" t="s" s="2">
        <v>105</v>
      </c>
      <c r="AJ68" t="s" s="2">
        <v>334</v>
      </c>
      <c r="AK68" t="s" s="2">
        <v>426</v>
      </c>
      <c r="AL68" t="s" s="2">
        <v>82</v>
      </c>
      <c r="AM68" t="s" s="2">
        <v>427</v>
      </c>
      <c r="AN68" t="s" s="2">
        <v>428</v>
      </c>
      <c r="AO68" t="s" s="2">
        <v>429</v>
      </c>
      <c r="AP68" t="s" s="2">
        <v>82</v>
      </c>
    </row>
    <row r="69" hidden="true">
      <c r="A69" t="s" s="2">
        <v>430</v>
      </c>
      <c r="B69" t="s" s="2">
        <v>430</v>
      </c>
      <c r="C69" s="2"/>
      <c r="D69" t="s" s="2">
        <v>82</v>
      </c>
      <c r="E69" s="2"/>
      <c r="F69" t="s" s="2">
        <v>80</v>
      </c>
      <c r="G69" t="s" s="2">
        <v>81</v>
      </c>
      <c r="H69" t="s" s="2">
        <v>82</v>
      </c>
      <c r="I69" t="s" s="2">
        <v>82</v>
      </c>
      <c r="J69" t="s" s="2">
        <v>94</v>
      </c>
      <c r="K69" t="s" s="2">
        <v>431</v>
      </c>
      <c r="L69" t="s" s="2">
        <v>432</v>
      </c>
      <c r="M69" t="s" s="2">
        <v>433</v>
      </c>
      <c r="N69" t="s" s="2">
        <v>434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430</v>
      </c>
      <c r="AG69" t="s" s="2">
        <v>80</v>
      </c>
      <c r="AH69" t="s" s="2">
        <v>81</v>
      </c>
      <c r="AI69" t="s" s="2">
        <v>105</v>
      </c>
      <c r="AJ69" t="s" s="2">
        <v>334</v>
      </c>
      <c r="AK69" t="s" s="2">
        <v>82</v>
      </c>
      <c r="AL69" t="s" s="2">
        <v>82</v>
      </c>
      <c r="AM69" t="s" s="2">
        <v>405</v>
      </c>
      <c r="AN69" t="s" s="2">
        <v>435</v>
      </c>
      <c r="AO69" t="s" s="2">
        <v>429</v>
      </c>
      <c r="AP69" t="s" s="2">
        <v>82</v>
      </c>
    </row>
    <row r="70" hidden="true">
      <c r="A70" t="s" s="2">
        <v>436</v>
      </c>
      <c r="B70" t="s" s="2">
        <v>436</v>
      </c>
      <c r="C70" s="2"/>
      <c r="D70" t="s" s="2">
        <v>437</v>
      </c>
      <c r="E70" s="2"/>
      <c r="F70" t="s" s="2">
        <v>80</v>
      </c>
      <c r="G70" t="s" s="2">
        <v>93</v>
      </c>
      <c r="H70" t="s" s="2">
        <v>82</v>
      </c>
      <c r="I70" t="s" s="2">
        <v>82</v>
      </c>
      <c r="J70" t="s" s="2">
        <v>94</v>
      </c>
      <c r="K70" t="s" s="2">
        <v>438</v>
      </c>
      <c r="L70" t="s" s="2">
        <v>439</v>
      </c>
      <c r="M70" t="s" s="2">
        <v>440</v>
      </c>
      <c r="N70" t="s" s="2">
        <v>441</v>
      </c>
      <c r="O70" t="s" s="2">
        <v>442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93</v>
      </c>
      <c r="AI70" t="s" s="2">
        <v>105</v>
      </c>
      <c r="AJ70" t="s" s="2">
        <v>334</v>
      </c>
      <c r="AK70" t="s" s="2">
        <v>443</v>
      </c>
      <c r="AL70" t="s" s="2">
        <v>82</v>
      </c>
      <c r="AM70" t="s" s="2">
        <v>444</v>
      </c>
      <c r="AN70" t="s" s="2">
        <v>445</v>
      </c>
      <c r="AO70" t="s" s="2">
        <v>446</v>
      </c>
      <c r="AP70" t="s" s="2">
        <v>82</v>
      </c>
    </row>
    <row r="71" hidden="true">
      <c r="A71" t="s" s="2">
        <v>447</v>
      </c>
      <c r="B71" t="s" s="2">
        <v>447</v>
      </c>
      <c r="C71" s="2"/>
      <c r="D71" t="s" s="2">
        <v>448</v>
      </c>
      <c r="E71" s="2"/>
      <c r="F71" t="s" s="2">
        <v>93</v>
      </c>
      <c r="G71" t="s" s="2">
        <v>93</v>
      </c>
      <c r="H71" t="s" s="2">
        <v>94</v>
      </c>
      <c r="I71" t="s" s="2">
        <v>82</v>
      </c>
      <c r="J71" t="s" s="2">
        <v>94</v>
      </c>
      <c r="K71" t="s" s="2">
        <v>449</v>
      </c>
      <c r="L71" t="s" s="2">
        <v>450</v>
      </c>
      <c r="M71" t="s" s="2">
        <v>451</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80</v>
      </c>
      <c r="AH71" t="s" s="2">
        <v>93</v>
      </c>
      <c r="AI71" t="s" s="2">
        <v>454</v>
      </c>
      <c r="AJ71" t="s" s="2">
        <v>455</v>
      </c>
      <c r="AK71" t="s" s="2">
        <v>456</v>
      </c>
      <c r="AL71" t="s" s="2">
        <v>82</v>
      </c>
      <c r="AM71" t="s" s="2">
        <v>457</v>
      </c>
      <c r="AN71" t="s" s="2">
        <v>458</v>
      </c>
      <c r="AO71" t="s" s="2">
        <v>459</v>
      </c>
      <c r="AP71" t="s" s="2">
        <v>82</v>
      </c>
    </row>
    <row r="72" hidden="true">
      <c r="A72" t="s" s="2">
        <v>460</v>
      </c>
      <c r="B72" t="s" s="2">
        <v>460</v>
      </c>
      <c r="C72" s="2"/>
      <c r="D72" t="s" s="2">
        <v>82</v>
      </c>
      <c r="E72" s="2"/>
      <c r="F72" t="s" s="2">
        <v>80</v>
      </c>
      <c r="G72" t="s" s="2">
        <v>93</v>
      </c>
      <c r="H72" t="s" s="2">
        <v>82</v>
      </c>
      <c r="I72" t="s" s="2">
        <v>82</v>
      </c>
      <c r="J72" t="s" s="2">
        <v>94</v>
      </c>
      <c r="K72" t="s" s="2">
        <v>131</v>
      </c>
      <c r="L72" t="s" s="2">
        <v>461</v>
      </c>
      <c r="M72" t="s" s="2">
        <v>462</v>
      </c>
      <c r="N72" t="s" s="2">
        <v>463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93</v>
      </c>
      <c r="AI72" t="s" s="2">
        <v>105</v>
      </c>
      <c r="AJ72" t="s" s="2">
        <v>106</v>
      </c>
      <c r="AK72" t="s" s="2">
        <v>82</v>
      </c>
      <c r="AL72" t="s" s="2">
        <v>82</v>
      </c>
      <c r="AM72" t="s" s="2">
        <v>464</v>
      </c>
      <c r="AN72" t="s" s="2">
        <v>465</v>
      </c>
      <c r="AO72" t="s" s="2">
        <v>466</v>
      </c>
      <c r="AP72" t="s" s="2">
        <v>82</v>
      </c>
    </row>
    <row r="73" hidden="true">
      <c r="A73" t="s" s="2">
        <v>467</v>
      </c>
      <c r="B73" t="s" s="2">
        <v>467</v>
      </c>
      <c r="C73" s="2"/>
      <c r="D73" t="s" s="2">
        <v>82</v>
      </c>
      <c r="E73" s="2"/>
      <c r="F73" t="s" s="2">
        <v>80</v>
      </c>
      <c r="G73" t="s" s="2">
        <v>81</v>
      </c>
      <c r="H73" t="s" s="2">
        <v>82</v>
      </c>
      <c r="I73" t="s" s="2">
        <v>82</v>
      </c>
      <c r="J73" t="s" s="2">
        <v>94</v>
      </c>
      <c r="K73" t="s" s="2">
        <v>468</v>
      </c>
      <c r="L73" t="s" s="2">
        <v>469</v>
      </c>
      <c r="M73" t="s" s="2">
        <v>470</v>
      </c>
      <c r="N73" t="s" s="2">
        <v>332</v>
      </c>
      <c r="O73" t="s" s="2">
        <v>471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105</v>
      </c>
      <c r="AJ73" t="s" s="2">
        <v>334</v>
      </c>
      <c r="AK73" t="s" s="2">
        <v>472</v>
      </c>
      <c r="AL73" t="s" s="2">
        <v>82</v>
      </c>
      <c r="AM73" t="s" s="2">
        <v>473</v>
      </c>
      <c r="AN73" t="s" s="2">
        <v>474</v>
      </c>
      <c r="AO73" t="s" s="2">
        <v>475</v>
      </c>
      <c r="AP73" t="s" s="2">
        <v>82</v>
      </c>
    </row>
    <row r="74" hidden="true">
      <c r="A74" t="s" s="2">
        <v>476</v>
      </c>
      <c r="B74" t="s" s="2">
        <v>476</v>
      </c>
      <c r="C74" s="2"/>
      <c r="D74" t="s" s="2">
        <v>82</v>
      </c>
      <c r="E74" s="2"/>
      <c r="F74" t="s" s="2">
        <v>80</v>
      </c>
      <c r="G74" t="s" s="2">
        <v>93</v>
      </c>
      <c r="H74" t="s" s="2">
        <v>94</v>
      </c>
      <c r="I74" t="s" s="2">
        <v>82</v>
      </c>
      <c r="J74" t="s" s="2">
        <v>94</v>
      </c>
      <c r="K74" t="s" s="2">
        <v>477</v>
      </c>
      <c r="L74" t="s" s="2">
        <v>478</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481</v>
      </c>
      <c r="AJ74" t="s" s="2">
        <v>106</v>
      </c>
      <c r="AK74" t="s" s="2">
        <v>82</v>
      </c>
      <c r="AL74" t="s" s="2">
        <v>482</v>
      </c>
      <c r="AM74" t="s" s="2">
        <v>483</v>
      </c>
      <c r="AN74" t="s" s="2">
        <v>484</v>
      </c>
      <c r="AO74" t="s" s="2">
        <v>82</v>
      </c>
      <c r="AP74" t="s" s="2">
        <v>485</v>
      </c>
    </row>
    <row r="75" hidden="true">
      <c r="A75" t="s" s="2">
        <v>486</v>
      </c>
      <c r="B75" t="s" s="2">
        <v>486</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487</v>
      </c>
      <c r="B76" t="s" s="2">
        <v>487</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488</v>
      </c>
      <c r="B77" t="s" s="2">
        <v>488</v>
      </c>
      <c r="C77" s="2"/>
      <c r="D77" t="s" s="2">
        <v>82</v>
      </c>
      <c r="E77" s="2"/>
      <c r="F77" t="s" s="2">
        <v>80</v>
      </c>
      <c r="G77" t="s" s="2">
        <v>93</v>
      </c>
      <c r="H77" t="s" s="2">
        <v>82</v>
      </c>
      <c r="I77" t="s" s="2">
        <v>82</v>
      </c>
      <c r="J77" t="s" s="2">
        <v>94</v>
      </c>
      <c r="K77" t="s" s="2">
        <v>489</v>
      </c>
      <c r="L77" t="s" s="2">
        <v>490</v>
      </c>
      <c r="M77" t="s" s="2">
        <v>491</v>
      </c>
      <c r="N77" t="s" s="2">
        <v>492</v>
      </c>
      <c r="O77" t="s" s="2">
        <v>493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105</v>
      </c>
      <c r="AJ77" t="s" s="2">
        <v>106</v>
      </c>
      <c r="AK77" t="s" s="2">
        <v>82</v>
      </c>
      <c r="AL77" t="s" s="2">
        <v>82</v>
      </c>
      <c r="AM77" t="s" s="2">
        <v>495</v>
      </c>
      <c r="AN77" t="s" s="2">
        <v>496</v>
      </c>
      <c r="AO77" t="s" s="2">
        <v>82</v>
      </c>
      <c r="AP77" t="s" s="2">
        <v>82</v>
      </c>
    </row>
    <row r="78" hidden="true">
      <c r="A78" t="s" s="2">
        <v>497</v>
      </c>
      <c r="B78" t="s" s="2">
        <v>497</v>
      </c>
      <c r="C78" s="2"/>
      <c r="D78" t="s" s="2">
        <v>82</v>
      </c>
      <c r="E78" s="2"/>
      <c r="F78" t="s" s="2">
        <v>80</v>
      </c>
      <c r="G78" t="s" s="2">
        <v>93</v>
      </c>
      <c r="H78" t="s" s="2">
        <v>82</v>
      </c>
      <c r="I78" t="s" s="2">
        <v>94</v>
      </c>
      <c r="J78" t="s" s="2">
        <v>94</v>
      </c>
      <c r="K78" t="s" s="2">
        <v>173</v>
      </c>
      <c r="L78" t="s" s="2">
        <v>498</v>
      </c>
      <c r="M78" t="s" s="2">
        <v>499</v>
      </c>
      <c r="N78" t="s" s="2">
        <v>272</v>
      </c>
      <c r="O78" t="s" s="2">
        <v>500</v>
      </c>
      <c r="P78" t="s" s="2">
        <v>82</v>
      </c>
      <c r="Q78" t="s" s="2">
        <v>501</v>
      </c>
      <c r="R78" t="s" s="2">
        <v>82</v>
      </c>
      <c r="S78" t="s" s="2">
        <v>82</v>
      </c>
      <c r="T78" t="s" s="2">
        <v>82</v>
      </c>
      <c r="U78" t="s" s="2">
        <v>82</v>
      </c>
      <c r="V78" t="s" s="2">
        <v>82</v>
      </c>
      <c r="W78" t="s" s="2">
        <v>82</v>
      </c>
      <c r="X78" t="s" s="2">
        <v>231</v>
      </c>
      <c r="Y78" t="s" s="2">
        <v>502</v>
      </c>
      <c r="Z78" t="s" s="2">
        <v>503</v>
      </c>
      <c r="AA78" t="s" s="2">
        <v>82</v>
      </c>
      <c r="AB78" t="s" s="2">
        <v>82</v>
      </c>
      <c r="AC78" t="s" s="2">
        <v>82</v>
      </c>
      <c r="AD78" t="s" s="2">
        <v>82</v>
      </c>
      <c r="AE78" t="s" s="2">
        <v>82</v>
      </c>
      <c r="AF78" t="s" s="2">
        <v>504</v>
      </c>
      <c r="AG78" t="s" s="2">
        <v>80</v>
      </c>
      <c r="AH78" t="s" s="2">
        <v>93</v>
      </c>
      <c r="AI78" t="s" s="2">
        <v>105</v>
      </c>
      <c r="AJ78" t="s" s="2">
        <v>106</v>
      </c>
      <c r="AK78" t="s" s="2">
        <v>82</v>
      </c>
      <c r="AL78" t="s" s="2">
        <v>82</v>
      </c>
      <c r="AM78" t="s" s="2">
        <v>505</v>
      </c>
      <c r="AN78" t="s" s="2">
        <v>506</v>
      </c>
      <c r="AO78" t="s" s="2">
        <v>82</v>
      </c>
      <c r="AP78" t="s" s="2">
        <v>82</v>
      </c>
    </row>
    <row r="79" hidden="true">
      <c r="A79" t="s" s="2">
        <v>507</v>
      </c>
      <c r="B79" t="s" s="2">
        <v>507</v>
      </c>
      <c r="C79" s="2"/>
      <c r="D79" t="s" s="2">
        <v>82</v>
      </c>
      <c r="E79" s="2"/>
      <c r="F79" t="s" s="2">
        <v>80</v>
      </c>
      <c r="G79" t="s" s="2">
        <v>93</v>
      </c>
      <c r="H79" t="s" s="2">
        <v>82</v>
      </c>
      <c r="I79" t="s" s="2">
        <v>82</v>
      </c>
      <c r="J79" t="s" s="2">
        <v>94</v>
      </c>
      <c r="K79" t="s" s="2">
        <v>109</v>
      </c>
      <c r="L79" t="s" s="2">
        <v>508</v>
      </c>
      <c r="M79" t="s" s="2">
        <v>509</v>
      </c>
      <c r="N79" t="s" s="2">
        <v>272</v>
      </c>
      <c r="O79" t="s" s="2">
        <v>510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511</v>
      </c>
      <c r="AG79" t="s" s="2">
        <v>80</v>
      </c>
      <c r="AH79" t="s" s="2">
        <v>93</v>
      </c>
      <c r="AI79" t="s" s="2">
        <v>105</v>
      </c>
      <c r="AJ79" t="s" s="2">
        <v>106</v>
      </c>
      <c r="AK79" t="s" s="2">
        <v>82</v>
      </c>
      <c r="AL79" t="s" s="2">
        <v>82</v>
      </c>
      <c r="AM79" t="s" s="2">
        <v>512</v>
      </c>
      <c r="AN79" t="s" s="2">
        <v>513</v>
      </c>
      <c r="AO79" t="s" s="2">
        <v>82</v>
      </c>
      <c r="AP79" t="s" s="2">
        <v>82</v>
      </c>
    </row>
    <row r="80" hidden="true">
      <c r="A80" t="s" s="2">
        <v>514</v>
      </c>
      <c r="B80" t="s" s="2">
        <v>514</v>
      </c>
      <c r="C80" s="2"/>
      <c r="D80" t="s" s="2">
        <v>82</v>
      </c>
      <c r="E80" s="2"/>
      <c r="F80" t="s" s="2">
        <v>93</v>
      </c>
      <c r="G80" t="s" s="2">
        <v>93</v>
      </c>
      <c r="H80" t="s" s="2">
        <v>82</v>
      </c>
      <c r="I80" t="s" s="2">
        <v>82</v>
      </c>
      <c r="J80" t="s" s="2">
        <v>94</v>
      </c>
      <c r="K80" t="s" s="2">
        <v>137</v>
      </c>
      <c r="L80" t="s" s="2">
        <v>515</v>
      </c>
      <c r="M80" t="s" s="2">
        <v>516</v>
      </c>
      <c r="N80" t="s" s="2">
        <v>517</v>
      </c>
      <c r="O80" t="s" s="2">
        <v>518</v>
      </c>
      <c r="P80" t="s" s="2">
        <v>82</v>
      </c>
      <c r="Q80" s="2"/>
      <c r="R80" t="s" s="2">
        <v>82</v>
      </c>
      <c r="S80" t="s" s="2">
        <v>519</v>
      </c>
      <c r="T80" t="s" s="2">
        <v>82</v>
      </c>
      <c r="U80" t="s" s="2">
        <v>82</v>
      </c>
      <c r="V80" t="s" s="2">
        <v>82</v>
      </c>
      <c r="W80" t="s" s="2">
        <v>82</v>
      </c>
      <c r="X80" t="s" s="2">
        <v>82</v>
      </c>
      <c r="Y80" t="s" s="2">
        <v>82</v>
      </c>
      <c r="Z80" t="s" s="2">
        <v>82</v>
      </c>
      <c r="AA80" t="s" s="2">
        <v>82</v>
      </c>
      <c r="AB80" t="s" s="2">
        <v>82</v>
      </c>
      <c r="AC80" t="s" s="2">
        <v>82</v>
      </c>
      <c r="AD80" t="s" s="2">
        <v>82</v>
      </c>
      <c r="AE80" t="s" s="2">
        <v>82</v>
      </c>
      <c r="AF80" t="s" s="2">
        <v>520</v>
      </c>
      <c r="AG80" t="s" s="2">
        <v>80</v>
      </c>
      <c r="AH80" t="s" s="2">
        <v>93</v>
      </c>
      <c r="AI80" t="s" s="2">
        <v>521</v>
      </c>
      <c r="AJ80" t="s" s="2">
        <v>106</v>
      </c>
      <c r="AK80" t="s" s="2">
        <v>82</v>
      </c>
      <c r="AL80" t="s" s="2">
        <v>82</v>
      </c>
      <c r="AM80" t="s" s="2">
        <v>512</v>
      </c>
      <c r="AN80" t="s" s="2">
        <v>522</v>
      </c>
      <c r="AO80" t="s" s="2">
        <v>82</v>
      </c>
      <c r="AP80" t="s" s="2">
        <v>82</v>
      </c>
    </row>
    <row r="81" hidden="true">
      <c r="A81" t="s" s="2">
        <v>523</v>
      </c>
      <c r="B81" t="s" s="2">
        <v>523</v>
      </c>
      <c r="C81" s="2"/>
      <c r="D81" t="s" s="2">
        <v>82</v>
      </c>
      <c r="E81" s="2"/>
      <c r="F81" t="s" s="2">
        <v>93</v>
      </c>
      <c r="G81" t="s" s="2">
        <v>93</v>
      </c>
      <c r="H81" t="s" s="2">
        <v>82</v>
      </c>
      <c r="I81" t="s" s="2">
        <v>82</v>
      </c>
      <c r="J81" t="s" s="2">
        <v>94</v>
      </c>
      <c r="K81" t="s" s="2">
        <v>173</v>
      </c>
      <c r="L81" t="s" s="2">
        <v>524</v>
      </c>
      <c r="M81" t="s" s="2">
        <v>525</v>
      </c>
      <c r="N81" t="s" s="2">
        <v>526</v>
      </c>
      <c r="O81" t="s" s="2">
        <v>527</v>
      </c>
      <c r="P81" t="s" s="2">
        <v>82</v>
      </c>
      <c r="Q81" s="2"/>
      <c r="R81" t="s" s="2">
        <v>82</v>
      </c>
      <c r="S81" t="s" s="2">
        <v>82</v>
      </c>
      <c r="T81" t="s" s="2">
        <v>82</v>
      </c>
      <c r="U81" t="s" s="2">
        <v>82</v>
      </c>
      <c r="V81" t="s" s="2">
        <v>82</v>
      </c>
      <c r="W81" t="s" s="2">
        <v>82</v>
      </c>
      <c r="X81" t="s" s="2">
        <v>231</v>
      </c>
      <c r="Y81" t="s" s="2">
        <v>528</v>
      </c>
      <c r="Z81" t="s" s="2">
        <v>528</v>
      </c>
      <c r="AA81" t="s" s="2">
        <v>82</v>
      </c>
      <c r="AB81" t="s" s="2">
        <v>82</v>
      </c>
      <c r="AC81" t="s" s="2">
        <v>82</v>
      </c>
      <c r="AD81" t="s" s="2">
        <v>82</v>
      </c>
      <c r="AE81" t="s" s="2">
        <v>82</v>
      </c>
      <c r="AF81" t="s" s="2">
        <v>529</v>
      </c>
      <c r="AG81" t="s" s="2">
        <v>80</v>
      </c>
      <c r="AH81" t="s" s="2">
        <v>93</v>
      </c>
      <c r="AI81" t="s" s="2">
        <v>105</v>
      </c>
      <c r="AJ81" t="s" s="2">
        <v>106</v>
      </c>
      <c r="AK81" t="s" s="2">
        <v>82</v>
      </c>
      <c r="AL81" t="s" s="2">
        <v>82</v>
      </c>
      <c r="AM81" t="s" s="2">
        <v>512</v>
      </c>
      <c r="AN81" t="s" s="2">
        <v>530</v>
      </c>
      <c r="AO81" t="s" s="2">
        <v>82</v>
      </c>
      <c r="AP81" t="s" s="2">
        <v>82</v>
      </c>
    </row>
    <row r="82" hidden="true">
      <c r="A82" t="s" s="2">
        <v>531</v>
      </c>
      <c r="B82" t="s" s="2">
        <v>531</v>
      </c>
      <c r="C82" s="2"/>
      <c r="D82" t="s" s="2">
        <v>82</v>
      </c>
      <c r="E82" s="2"/>
      <c r="F82" t="s" s="2">
        <v>80</v>
      </c>
      <c r="G82" t="s" s="2">
        <v>93</v>
      </c>
      <c r="H82" t="s" s="2">
        <v>94</v>
      </c>
      <c r="I82" t="s" s="2">
        <v>82</v>
      </c>
      <c r="J82" t="s" s="2">
        <v>82</v>
      </c>
      <c r="K82" t="s" s="2">
        <v>228</v>
      </c>
      <c r="L82" t="s" s="2">
        <v>532</v>
      </c>
      <c r="M82" t="s" s="2">
        <v>533</v>
      </c>
      <c r="N82" t="s" s="2">
        <v>534</v>
      </c>
      <c r="O82" t="s" s="2">
        <v>535</v>
      </c>
      <c r="P82" t="s" s="2">
        <v>82</v>
      </c>
      <c r="Q82" s="2"/>
      <c r="R82" t="s" s="2">
        <v>82</v>
      </c>
      <c r="S82" t="s" s="2">
        <v>82</v>
      </c>
      <c r="T82" t="s" s="2">
        <v>82</v>
      </c>
      <c r="U82" t="s" s="2">
        <v>82</v>
      </c>
      <c r="V82" t="s" s="2">
        <v>82</v>
      </c>
      <c r="W82" t="s" s="2">
        <v>82</v>
      </c>
      <c r="X82" t="s" s="2">
        <v>153</v>
      </c>
      <c r="Y82" t="s" s="2">
        <v>536</v>
      </c>
      <c r="Z82" t="s" s="2">
        <v>537</v>
      </c>
      <c r="AA82" t="s" s="2">
        <v>82</v>
      </c>
      <c r="AB82" t="s" s="2">
        <v>82</v>
      </c>
      <c r="AC82" t="s" s="2">
        <v>82</v>
      </c>
      <c r="AD82" t="s" s="2">
        <v>82</v>
      </c>
      <c r="AE82" t="s" s="2">
        <v>82</v>
      </c>
      <c r="AF82" t="s" s="2">
        <v>531</v>
      </c>
      <c r="AG82" t="s" s="2">
        <v>80</v>
      </c>
      <c r="AH82" t="s" s="2">
        <v>93</v>
      </c>
      <c r="AI82" t="s" s="2">
        <v>538</v>
      </c>
      <c r="AJ82" t="s" s="2">
        <v>106</v>
      </c>
      <c r="AK82" t="s" s="2">
        <v>82</v>
      </c>
      <c r="AL82" t="s" s="2">
        <v>82</v>
      </c>
      <c r="AM82" t="s" s="2">
        <v>107</v>
      </c>
      <c r="AN82" t="s" s="2">
        <v>539</v>
      </c>
      <c r="AO82" t="s" s="2">
        <v>82</v>
      </c>
      <c r="AP82" t="s" s="2">
        <v>82</v>
      </c>
    </row>
    <row r="83" hidden="true">
      <c r="A83" t="s" s="2">
        <v>540</v>
      </c>
      <c r="B83" t="s" s="2">
        <v>540</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541</v>
      </c>
      <c r="B84" t="s" s="2">
        <v>541</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542</v>
      </c>
      <c r="B85" t="s" s="2">
        <v>542</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543</v>
      </c>
      <c r="B86" t="s" s="2">
        <v>543</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544</v>
      </c>
      <c r="B87" t="s" s="2">
        <v>544</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545</v>
      </c>
      <c r="B88" t="s" s="2">
        <v>545</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546</v>
      </c>
      <c r="B89" t="s" s="2">
        <v>546</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547</v>
      </c>
      <c r="B90" t="s" s="2">
        <v>547</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548</v>
      </c>
      <c r="B91" t="s" s="2">
        <v>548</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549</v>
      </c>
      <c r="B92" t="s" s="2">
        <v>549</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550</v>
      </c>
      <c r="B93" t="s" s="2">
        <v>550</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551</v>
      </c>
      <c r="B94" t="s" s="2">
        <v>551</v>
      </c>
      <c r="C94" s="2"/>
      <c r="D94" t="s" s="2">
        <v>552</v>
      </c>
      <c r="E94" s="2"/>
      <c r="F94" t="s" s="2">
        <v>80</v>
      </c>
      <c r="G94" t="s" s="2">
        <v>81</v>
      </c>
      <c r="H94" t="s" s="2">
        <v>82</v>
      </c>
      <c r="I94" t="s" s="2">
        <v>82</v>
      </c>
      <c r="J94" t="s" s="2">
        <v>82</v>
      </c>
      <c r="K94" t="s" s="2">
        <v>228</v>
      </c>
      <c r="L94" t="s" s="2">
        <v>553</v>
      </c>
      <c r="M94" t="s" s="2">
        <v>554</v>
      </c>
      <c r="N94" t="s" s="2">
        <v>555</v>
      </c>
      <c r="O94" t="s" s="2">
        <v>556</v>
      </c>
      <c r="P94" t="s" s="2">
        <v>82</v>
      </c>
      <c r="Q94" s="2"/>
      <c r="R94" t="s" s="2">
        <v>82</v>
      </c>
      <c r="S94" t="s" s="2">
        <v>82</v>
      </c>
      <c r="T94" t="s" s="2">
        <v>82</v>
      </c>
      <c r="U94" t="s" s="2">
        <v>82</v>
      </c>
      <c r="V94" t="s" s="2">
        <v>82</v>
      </c>
      <c r="W94" t="s" s="2">
        <v>82</v>
      </c>
      <c r="X94" t="s" s="2">
        <v>153</v>
      </c>
      <c r="Y94" t="s" s="2">
        <v>557</v>
      </c>
      <c r="Z94" t="s" s="2">
        <v>558</v>
      </c>
      <c r="AA94" t="s" s="2">
        <v>82</v>
      </c>
      <c r="AB94" t="s" s="2">
        <v>82</v>
      </c>
      <c r="AC94" t="s" s="2">
        <v>82</v>
      </c>
      <c r="AD94" t="s" s="2">
        <v>82</v>
      </c>
      <c r="AE94" t="s" s="2">
        <v>82</v>
      </c>
      <c r="AF94" t="s" s="2">
        <v>551</v>
      </c>
      <c r="AG94" t="s" s="2">
        <v>80</v>
      </c>
      <c r="AH94" t="s" s="2">
        <v>81</v>
      </c>
      <c r="AI94" t="s" s="2">
        <v>105</v>
      </c>
      <c r="AJ94" t="s" s="2">
        <v>106</v>
      </c>
      <c r="AK94" t="s" s="2">
        <v>82</v>
      </c>
      <c r="AL94" t="s" s="2">
        <v>559</v>
      </c>
      <c r="AM94" t="s" s="2">
        <v>560</v>
      </c>
      <c r="AN94" t="s" s="2">
        <v>561</v>
      </c>
      <c r="AO94" t="s" s="2">
        <v>82</v>
      </c>
      <c r="AP94" t="s" s="2">
        <v>562</v>
      </c>
    </row>
    <row r="95" hidden="true">
      <c r="A95" t="s" s="2">
        <v>563</v>
      </c>
      <c r="B95" t="s" s="2">
        <v>563</v>
      </c>
      <c r="C95" s="2"/>
      <c r="D95" t="s" s="2">
        <v>82</v>
      </c>
      <c r="E95" s="2"/>
      <c r="F95" t="s" s="2">
        <v>80</v>
      </c>
      <c r="G95" t="s" s="2">
        <v>81</v>
      </c>
      <c r="H95" t="s" s="2">
        <v>82</v>
      </c>
      <c r="I95" t="s" s="2">
        <v>82</v>
      </c>
      <c r="J95" t="s" s="2">
        <v>82</v>
      </c>
      <c r="K95" t="s" s="2">
        <v>564</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563</v>
      </c>
      <c r="AG95" t="s" s="2">
        <v>80</v>
      </c>
      <c r="AH95" t="s" s="2">
        <v>81</v>
      </c>
      <c r="AI95" t="s" s="2">
        <v>105</v>
      </c>
      <c r="AJ95" t="s" s="2">
        <v>106</v>
      </c>
      <c r="AK95" t="s" s="2">
        <v>82</v>
      </c>
      <c r="AL95" t="s" s="2">
        <v>82</v>
      </c>
      <c r="AM95" t="s" s="2">
        <v>569</v>
      </c>
      <c r="AN95" t="s" s="2">
        <v>570</v>
      </c>
      <c r="AO95" t="s" s="2">
        <v>82</v>
      </c>
      <c r="AP95" t="s" s="2">
        <v>82</v>
      </c>
    </row>
    <row r="96" hidden="true">
      <c r="A96" t="s" s="2">
        <v>571</v>
      </c>
      <c r="B96" t="s" s="2">
        <v>571</v>
      </c>
      <c r="C96" s="2"/>
      <c r="D96" t="s" s="2">
        <v>82</v>
      </c>
      <c r="E96" s="2"/>
      <c r="F96" t="s" s="2">
        <v>80</v>
      </c>
      <c r="G96" t="s" s="2">
        <v>93</v>
      </c>
      <c r="H96" t="s" s="2">
        <v>82</v>
      </c>
      <c r="I96" t="s" s="2">
        <v>82</v>
      </c>
      <c r="J96" t="s" s="2">
        <v>82</v>
      </c>
      <c r="K96" t="s" s="2">
        <v>228</v>
      </c>
      <c r="L96" t="s" s="2">
        <v>572</v>
      </c>
      <c r="M96" t="s" s="2">
        <v>573</v>
      </c>
      <c r="N96" t="s" s="2">
        <v>574</v>
      </c>
      <c r="O96" s="2"/>
      <c r="P96" t="s" s="2">
        <v>82</v>
      </c>
      <c r="Q96" s="2"/>
      <c r="R96" t="s" s="2">
        <v>82</v>
      </c>
      <c r="S96" t="s" s="2">
        <v>82</v>
      </c>
      <c r="T96" t="s" s="2">
        <v>82</v>
      </c>
      <c r="U96" t="s" s="2">
        <v>82</v>
      </c>
      <c r="V96" t="s" s="2">
        <v>82</v>
      </c>
      <c r="W96" t="s" s="2">
        <v>82</v>
      </c>
      <c r="X96" t="s" s="2">
        <v>163</v>
      </c>
      <c r="Y96" t="s" s="2">
        <v>575</v>
      </c>
      <c r="Z96" t="s" s="2">
        <v>576</v>
      </c>
      <c r="AA96" t="s" s="2">
        <v>82</v>
      </c>
      <c r="AB96" t="s" s="2">
        <v>82</v>
      </c>
      <c r="AC96" t="s" s="2">
        <v>82</v>
      </c>
      <c r="AD96" t="s" s="2">
        <v>82</v>
      </c>
      <c r="AE96" t="s" s="2">
        <v>82</v>
      </c>
      <c r="AF96" t="s" s="2">
        <v>571</v>
      </c>
      <c r="AG96" t="s" s="2">
        <v>80</v>
      </c>
      <c r="AH96" t="s" s="2">
        <v>93</v>
      </c>
      <c r="AI96" t="s" s="2">
        <v>105</v>
      </c>
      <c r="AJ96" t="s" s="2">
        <v>106</v>
      </c>
      <c r="AK96" t="s" s="2">
        <v>82</v>
      </c>
      <c r="AL96" t="s" s="2">
        <v>577</v>
      </c>
      <c r="AM96" t="s" s="2">
        <v>578</v>
      </c>
      <c r="AN96" t="s" s="2">
        <v>579</v>
      </c>
      <c r="AO96" t="s" s="2">
        <v>82</v>
      </c>
      <c r="AP96" t="s" s="2">
        <v>580</v>
      </c>
    </row>
    <row r="97" hidden="true">
      <c r="A97" t="s" s="2">
        <v>581</v>
      </c>
      <c r="B97" t="s" s="2">
        <v>581</v>
      </c>
      <c r="C97" s="2"/>
      <c r="D97" t="s" s="2">
        <v>82</v>
      </c>
      <c r="E97" s="2"/>
      <c r="F97" t="s" s="2">
        <v>80</v>
      </c>
      <c r="G97" t="s" s="2">
        <v>93</v>
      </c>
      <c r="H97" t="s" s="2">
        <v>94</v>
      </c>
      <c r="I97" t="s" s="2">
        <v>82</v>
      </c>
      <c r="J97" t="s" s="2">
        <v>82</v>
      </c>
      <c r="K97" t="s" s="2">
        <v>228</v>
      </c>
      <c r="L97" t="s" s="2">
        <v>582</v>
      </c>
      <c r="M97" t="s" s="2">
        <v>583</v>
      </c>
      <c r="N97" t="s" s="2">
        <v>584</v>
      </c>
      <c r="O97" t="s" s="2">
        <v>585</v>
      </c>
      <c r="P97" t="s" s="2">
        <v>82</v>
      </c>
      <c r="Q97" s="2"/>
      <c r="R97" t="s" s="2">
        <v>82</v>
      </c>
      <c r="S97" t="s" s="2">
        <v>82</v>
      </c>
      <c r="T97" t="s" s="2">
        <v>82</v>
      </c>
      <c r="U97" t="s" s="2">
        <v>82</v>
      </c>
      <c r="V97" t="s" s="2">
        <v>82</v>
      </c>
      <c r="W97" t="s" s="2">
        <v>82</v>
      </c>
      <c r="X97" t="s" s="2">
        <v>153</v>
      </c>
      <c r="Y97" s="2"/>
      <c r="Z97" t="s" s="2">
        <v>586</v>
      </c>
      <c r="AA97" t="s" s="2">
        <v>82</v>
      </c>
      <c r="AB97" t="s" s="2">
        <v>82</v>
      </c>
      <c r="AC97" t="s" s="2">
        <v>82</v>
      </c>
      <c r="AD97" t="s" s="2">
        <v>82</v>
      </c>
      <c r="AE97" t="s" s="2">
        <v>82</v>
      </c>
      <c r="AF97" t="s" s="2">
        <v>581</v>
      </c>
      <c r="AG97" t="s" s="2">
        <v>80</v>
      </c>
      <c r="AH97" t="s" s="2">
        <v>93</v>
      </c>
      <c r="AI97" t="s" s="2">
        <v>105</v>
      </c>
      <c r="AJ97" t="s" s="2">
        <v>106</v>
      </c>
      <c r="AK97" t="s" s="2">
        <v>82</v>
      </c>
      <c r="AL97" t="s" s="2">
        <v>82</v>
      </c>
      <c r="AM97" t="s" s="2">
        <v>587</v>
      </c>
      <c r="AN97" t="s" s="2">
        <v>588</v>
      </c>
      <c r="AO97" t="s" s="2">
        <v>82</v>
      </c>
      <c r="AP97" t="s" s="2">
        <v>82</v>
      </c>
    </row>
    <row r="98" hidden="true">
      <c r="A98" t="s" s="2">
        <v>589</v>
      </c>
      <c r="B98" t="s" s="2">
        <v>589</v>
      </c>
      <c r="C98" s="2"/>
      <c r="D98" t="s" s="2">
        <v>82</v>
      </c>
      <c r="E98" s="2"/>
      <c r="F98" t="s" s="2">
        <v>80</v>
      </c>
      <c r="G98" t="s" s="2">
        <v>93</v>
      </c>
      <c r="H98" t="s" s="2">
        <v>82</v>
      </c>
      <c r="I98" t="s" s="2">
        <v>82</v>
      </c>
      <c r="J98" t="s" s="2">
        <v>82</v>
      </c>
      <c r="K98" t="s" s="2">
        <v>590</v>
      </c>
      <c r="L98" t="s" s="2">
        <v>591</v>
      </c>
      <c r="M98" t="s" s="2">
        <v>592</v>
      </c>
      <c r="N98" t="s" s="2">
        <v>593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589</v>
      </c>
      <c r="AG98" t="s" s="2">
        <v>80</v>
      </c>
      <c r="AH98" t="s" s="2">
        <v>93</v>
      </c>
      <c r="AI98" t="s" s="2">
        <v>105</v>
      </c>
      <c r="AJ98" t="s" s="2">
        <v>334</v>
      </c>
      <c r="AK98" t="s" s="2">
        <v>82</v>
      </c>
      <c r="AL98" t="s" s="2">
        <v>594</v>
      </c>
      <c r="AM98" t="s" s="2">
        <v>595</v>
      </c>
      <c r="AN98" t="s" s="2">
        <v>596</v>
      </c>
      <c r="AO98" t="s" s="2">
        <v>82</v>
      </c>
      <c r="AP98" t="s" s="2">
        <v>597</v>
      </c>
    </row>
    <row r="99" hidden="true">
      <c r="A99" t="s" s="2">
        <v>598</v>
      </c>
      <c r="B99" t="s" s="2">
        <v>598</v>
      </c>
      <c r="C99" s="2"/>
      <c r="D99" t="s" s="2">
        <v>82</v>
      </c>
      <c r="E99" s="2"/>
      <c r="F99" t="s" s="2">
        <v>80</v>
      </c>
      <c r="G99" t="s" s="2">
        <v>93</v>
      </c>
      <c r="H99" t="s" s="2">
        <v>94</v>
      </c>
      <c r="I99" t="s" s="2">
        <v>82</v>
      </c>
      <c r="J99" t="s" s="2">
        <v>82</v>
      </c>
      <c r="K99" t="s" s="2">
        <v>599</v>
      </c>
      <c r="L99" t="s" s="2">
        <v>600</v>
      </c>
      <c r="M99" t="s" s="2">
        <v>601</v>
      </c>
      <c r="N99" t="s" s="2">
        <v>602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598</v>
      </c>
      <c r="AG99" t="s" s="2">
        <v>80</v>
      </c>
      <c r="AH99" t="s" s="2">
        <v>93</v>
      </c>
      <c r="AI99" t="s" s="2">
        <v>105</v>
      </c>
      <c r="AJ99" t="s" s="2">
        <v>334</v>
      </c>
      <c r="AK99" t="s" s="2">
        <v>82</v>
      </c>
      <c r="AL99" t="s" s="2">
        <v>603</v>
      </c>
      <c r="AM99" t="s" s="2">
        <v>604</v>
      </c>
      <c r="AN99" t="s" s="2">
        <v>605</v>
      </c>
      <c r="AO99" t="s" s="2">
        <v>82</v>
      </c>
      <c r="AP99" t="s" s="2">
        <v>606</v>
      </c>
    </row>
    <row r="100" hidden="true">
      <c r="A100" t="s" s="2">
        <v>607</v>
      </c>
      <c r="B100" t="s" s="2">
        <v>607</v>
      </c>
      <c r="C100" s="2"/>
      <c r="D100" t="s" s="2">
        <v>82</v>
      </c>
      <c r="E100" s="2"/>
      <c r="F100" t="s" s="2">
        <v>80</v>
      </c>
      <c r="G100" t="s" s="2">
        <v>81</v>
      </c>
      <c r="H100" t="s" s="2">
        <v>82</v>
      </c>
      <c r="I100" t="s" s="2">
        <v>82</v>
      </c>
      <c r="J100" t="s" s="2">
        <v>82</v>
      </c>
      <c r="K100" t="s" s="2">
        <v>608</v>
      </c>
      <c r="L100" t="s" s="2">
        <v>609</v>
      </c>
      <c r="M100" t="s" s="2">
        <v>610</v>
      </c>
      <c r="N100" t="s" s="2">
        <v>611</v>
      </c>
      <c r="O100" t="s" s="2">
        <v>612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81</v>
      </c>
      <c r="AI100" t="s" s="2">
        <v>105</v>
      </c>
      <c r="AJ100" t="s" s="2">
        <v>613</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617</v>
      </c>
      <c r="B102" t="s" s="2">
        <v>617</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618</v>
      </c>
      <c r="B103" t="s" s="2">
        <v>618</v>
      </c>
      <c r="C103" s="2"/>
      <c r="D103" t="s" s="2">
        <v>619</v>
      </c>
      <c r="E103" s="2"/>
      <c r="F103" t="s" s="2">
        <v>80</v>
      </c>
      <c r="G103" t="s" s="2">
        <v>81</v>
      </c>
      <c r="H103" t="s" s="2">
        <v>82</v>
      </c>
      <c r="I103" t="s" s="2">
        <v>94</v>
      </c>
      <c r="J103" t="s" s="2">
        <v>94</v>
      </c>
      <c r="K103" t="s" s="2">
        <v>116</v>
      </c>
      <c r="L103" t="s" s="2">
        <v>620</v>
      </c>
      <c r="M103" t="s" s="2">
        <v>621</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622</v>
      </c>
      <c r="AG103" t="s" s="2">
        <v>80</v>
      </c>
      <c r="AH103" t="s" s="2">
        <v>81</v>
      </c>
      <c r="AI103" t="s" s="2">
        <v>105</v>
      </c>
      <c r="AJ103" t="s" s="2">
        <v>124</v>
      </c>
      <c r="AK103" t="s" s="2">
        <v>82</v>
      </c>
      <c r="AL103" t="s" s="2">
        <v>82</v>
      </c>
      <c r="AM103" t="s" s="2">
        <v>82</v>
      </c>
      <c r="AN103" t="s" s="2">
        <v>107</v>
      </c>
      <c r="AO103" t="s" s="2">
        <v>82</v>
      </c>
      <c r="AP103" t="s" s="2">
        <v>82</v>
      </c>
    </row>
    <row r="104" hidden="true">
      <c r="A104" t="s" s="2">
        <v>623</v>
      </c>
      <c r="B104" t="s" s="2">
        <v>623</v>
      </c>
      <c r="C104" s="2"/>
      <c r="D104" t="s" s="2">
        <v>82</v>
      </c>
      <c r="E104" s="2"/>
      <c r="F104" t="s" s="2">
        <v>80</v>
      </c>
      <c r="G104" t="s" s="2">
        <v>93</v>
      </c>
      <c r="H104" t="s" s="2">
        <v>82</v>
      </c>
      <c r="I104" t="s" s="2">
        <v>82</v>
      </c>
      <c r="J104" t="s" s="2">
        <v>82</v>
      </c>
      <c r="K104" t="s" s="2">
        <v>624</v>
      </c>
      <c r="L104" t="s" s="2">
        <v>625</v>
      </c>
      <c r="M104" t="s" s="2">
        <v>626</v>
      </c>
      <c r="N104" t="s" s="2">
        <v>627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623</v>
      </c>
      <c r="AG104" t="s" s="2">
        <v>80</v>
      </c>
      <c r="AH104" t="s" s="2">
        <v>93</v>
      </c>
      <c r="AI104" t="s" s="2">
        <v>628</v>
      </c>
      <c r="AJ104" t="s" s="2">
        <v>629</v>
      </c>
      <c r="AK104" t="s" s="2">
        <v>82</v>
      </c>
      <c r="AL104" t="s" s="2">
        <v>82</v>
      </c>
      <c r="AM104" t="s" s="2">
        <v>630</v>
      </c>
      <c r="AN104" t="s" s="2">
        <v>631</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624</v>
      </c>
      <c r="L105" t="s" s="2">
        <v>633</v>
      </c>
      <c r="M105" t="s" s="2">
        <v>634</v>
      </c>
      <c r="N105" t="s" s="2">
        <v>627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628</v>
      </c>
      <c r="AJ105" t="s" s="2">
        <v>629</v>
      </c>
      <c r="AK105" t="s" s="2">
        <v>82</v>
      </c>
      <c r="AL105" t="s" s="2">
        <v>82</v>
      </c>
      <c r="AM105" t="s" s="2">
        <v>630</v>
      </c>
      <c r="AN105" t="s" s="2">
        <v>635</v>
      </c>
      <c r="AO105" t="s" s="2">
        <v>82</v>
      </c>
      <c r="AP105" t="s" s="2">
        <v>82</v>
      </c>
    </row>
    <row r="106" hidden="true">
      <c r="A106" t="s" s="2">
        <v>636</v>
      </c>
      <c r="B106" t="s" s="2">
        <v>636</v>
      </c>
      <c r="C106" s="2"/>
      <c r="D106" t="s" s="2">
        <v>82</v>
      </c>
      <c r="E106" s="2"/>
      <c r="F106" t="s" s="2">
        <v>80</v>
      </c>
      <c r="G106" t="s" s="2">
        <v>93</v>
      </c>
      <c r="H106" t="s" s="2">
        <v>82</v>
      </c>
      <c r="I106" t="s" s="2">
        <v>82</v>
      </c>
      <c r="J106" t="s" s="2">
        <v>82</v>
      </c>
      <c r="K106" t="s" s="2">
        <v>228</v>
      </c>
      <c r="L106" t="s" s="2">
        <v>637</v>
      </c>
      <c r="M106" t="s" s="2">
        <v>638</v>
      </c>
      <c r="N106" t="s" s="2">
        <v>639</v>
      </c>
      <c r="O106" t="s" s="2">
        <v>640</v>
      </c>
      <c r="P106" t="s" s="2">
        <v>82</v>
      </c>
      <c r="Q106" s="2"/>
      <c r="R106" t="s" s="2">
        <v>82</v>
      </c>
      <c r="S106" t="s" s="2">
        <v>82</v>
      </c>
      <c r="T106" t="s" s="2">
        <v>82</v>
      </c>
      <c r="U106" t="s" s="2">
        <v>82</v>
      </c>
      <c r="V106" t="s" s="2">
        <v>82</v>
      </c>
      <c r="W106" t="s" s="2">
        <v>82</v>
      </c>
      <c r="X106" t="s" s="2">
        <v>177</v>
      </c>
      <c r="Y106" t="s" s="2">
        <v>641</v>
      </c>
      <c r="Z106" t="s" s="2">
        <v>642</v>
      </c>
      <c r="AA106" t="s" s="2">
        <v>82</v>
      </c>
      <c r="AB106" t="s" s="2">
        <v>82</v>
      </c>
      <c r="AC106" t="s" s="2">
        <v>82</v>
      </c>
      <c r="AD106" t="s" s="2">
        <v>82</v>
      </c>
      <c r="AE106" t="s" s="2">
        <v>82</v>
      </c>
      <c r="AF106" t="s" s="2">
        <v>636</v>
      </c>
      <c r="AG106" t="s" s="2">
        <v>80</v>
      </c>
      <c r="AH106" t="s" s="2">
        <v>93</v>
      </c>
      <c r="AI106" t="s" s="2">
        <v>105</v>
      </c>
      <c r="AJ106" t="s" s="2">
        <v>106</v>
      </c>
      <c r="AK106" t="s" s="2">
        <v>82</v>
      </c>
      <c r="AL106" t="s" s="2">
        <v>643</v>
      </c>
      <c r="AM106" t="s" s="2">
        <v>644</v>
      </c>
      <c r="AN106" t="s" s="2">
        <v>561</v>
      </c>
      <c r="AO106" t="s" s="2">
        <v>82</v>
      </c>
      <c r="AP106" t="s" s="2">
        <v>82</v>
      </c>
    </row>
    <row r="107" hidden="true">
      <c r="A107" t="s" s="2">
        <v>645</v>
      </c>
      <c r="B107" t="s" s="2">
        <v>645</v>
      </c>
      <c r="C107" s="2"/>
      <c r="D107" t="s" s="2">
        <v>82</v>
      </c>
      <c r="E107" s="2"/>
      <c r="F107" t="s" s="2">
        <v>80</v>
      </c>
      <c r="G107" t="s" s="2">
        <v>81</v>
      </c>
      <c r="H107" t="s" s="2">
        <v>82</v>
      </c>
      <c r="I107" t="s" s="2">
        <v>82</v>
      </c>
      <c r="J107" t="s" s="2">
        <v>82</v>
      </c>
      <c r="K107" t="s" s="2">
        <v>228</v>
      </c>
      <c r="L107" t="s" s="2">
        <v>646</v>
      </c>
      <c r="M107" t="s" s="2">
        <v>647</v>
      </c>
      <c r="N107" t="s" s="2">
        <v>648</v>
      </c>
      <c r="O107" t="s" s="2">
        <v>649</v>
      </c>
      <c r="P107" t="s" s="2">
        <v>82</v>
      </c>
      <c r="Q107" s="2"/>
      <c r="R107" t="s" s="2">
        <v>82</v>
      </c>
      <c r="S107" t="s" s="2">
        <v>82</v>
      </c>
      <c r="T107" t="s" s="2">
        <v>82</v>
      </c>
      <c r="U107" t="s" s="2">
        <v>82</v>
      </c>
      <c r="V107" t="s" s="2">
        <v>82</v>
      </c>
      <c r="W107" t="s" s="2">
        <v>82</v>
      </c>
      <c r="X107" t="s" s="2">
        <v>231</v>
      </c>
      <c r="Y107" t="s" s="2">
        <v>650</v>
      </c>
      <c r="Z107" t="s" s="2">
        <v>651</v>
      </c>
      <c r="AA107" t="s" s="2">
        <v>82</v>
      </c>
      <c r="AB107" t="s" s="2">
        <v>82</v>
      </c>
      <c r="AC107" t="s" s="2">
        <v>82</v>
      </c>
      <c r="AD107" t="s" s="2">
        <v>82</v>
      </c>
      <c r="AE107" t="s" s="2">
        <v>82</v>
      </c>
      <c r="AF107" t="s" s="2">
        <v>645</v>
      </c>
      <c r="AG107" t="s" s="2">
        <v>80</v>
      </c>
      <c r="AH107" t="s" s="2">
        <v>81</v>
      </c>
      <c r="AI107" t="s" s="2">
        <v>105</v>
      </c>
      <c r="AJ107" t="s" s="2">
        <v>106</v>
      </c>
      <c r="AK107" t="s" s="2">
        <v>82</v>
      </c>
      <c r="AL107" t="s" s="2">
        <v>643</v>
      </c>
      <c r="AM107" t="s" s="2">
        <v>644</v>
      </c>
      <c r="AN107" t="s" s="2">
        <v>561</v>
      </c>
      <c r="AO107" t="s" s="2">
        <v>82</v>
      </c>
      <c r="AP107" t="s" s="2">
        <v>82</v>
      </c>
    </row>
    <row r="108" hidden="true">
      <c r="A108" t="s" s="2">
        <v>652</v>
      </c>
      <c r="B108" t="s" s="2">
        <v>652</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653</v>
      </c>
      <c r="B109" t="s" s="2">
        <v>653</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654</v>
      </c>
      <c r="B110" t="s" s="2">
        <v>654</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655</v>
      </c>
      <c r="B111" t="s" s="2">
        <v>655</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656</v>
      </c>
      <c r="B112" t="s" s="2">
        <v>656</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657</v>
      </c>
      <c r="B113" t="s" s="2">
        <v>657</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658</v>
      </c>
      <c r="B114" t="s" s="2">
        <v>658</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659</v>
      </c>
      <c r="B115" t="s" s="2">
        <v>659</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660</v>
      </c>
      <c r="B116" t="s" s="2">
        <v>660</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661</v>
      </c>
      <c r="B117" t="s" s="2">
        <v>661</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662</v>
      </c>
      <c r="B118" t="s" s="2">
        <v>662</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663</v>
      </c>
      <c r="B119" t="s" s="2">
        <v>663</v>
      </c>
      <c r="C119" s="2"/>
      <c r="D119" t="s" s="2">
        <v>82</v>
      </c>
      <c r="E119" s="2"/>
      <c r="F119" t="s" s="2">
        <v>80</v>
      </c>
      <c r="G119" t="s" s="2">
        <v>93</v>
      </c>
      <c r="H119" t="s" s="2">
        <v>82</v>
      </c>
      <c r="I119" t="s" s="2">
        <v>82</v>
      </c>
      <c r="J119" t="s" s="2">
        <v>82</v>
      </c>
      <c r="K119" t="s" s="2">
        <v>664</v>
      </c>
      <c r="L119" t="s" s="2">
        <v>665</v>
      </c>
      <c r="M119" t="s" s="2">
        <v>666</v>
      </c>
      <c r="N119" t="s" s="2">
        <v>667</v>
      </c>
      <c r="O119" t="s" s="2">
        <v>668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663</v>
      </c>
      <c r="AG119" t="s" s="2">
        <v>80</v>
      </c>
      <c r="AH119" t="s" s="2">
        <v>93</v>
      </c>
      <c r="AI119" t="s" s="2">
        <v>105</v>
      </c>
      <c r="AJ119" t="s" s="2">
        <v>669</v>
      </c>
      <c r="AK119" t="s" s="2">
        <v>82</v>
      </c>
      <c r="AL119" t="s" s="2">
        <v>82</v>
      </c>
      <c r="AM119" t="s" s="2">
        <v>670</v>
      </c>
      <c r="AN119" t="s" s="2">
        <v>671</v>
      </c>
      <c r="AO119" t="s" s="2">
        <v>82</v>
      </c>
      <c r="AP119" t="s" s="2">
        <v>82</v>
      </c>
    </row>
    <row r="120" hidden="true">
      <c r="A120" t="s" s="2">
        <v>672</v>
      </c>
      <c r="B120" t="s" s="2">
        <v>672</v>
      </c>
      <c r="C120" s="2"/>
      <c r="D120" t="s" s="2">
        <v>82</v>
      </c>
      <c r="E120" s="2"/>
      <c r="F120" t="s" s="2">
        <v>80</v>
      </c>
      <c r="G120" t="s" s="2">
        <v>93</v>
      </c>
      <c r="H120" t="s" s="2">
        <v>82</v>
      </c>
      <c r="I120" t="s" s="2">
        <v>82</v>
      </c>
      <c r="J120" t="s" s="2">
        <v>82</v>
      </c>
      <c r="K120" t="s" s="2">
        <v>109</v>
      </c>
      <c r="L120" t="s" s="2">
        <v>673</v>
      </c>
      <c r="M120" t="s" s="2">
        <v>674</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105</v>
      </c>
      <c r="AJ120" t="s" s="2">
        <v>106</v>
      </c>
      <c r="AK120" t="s" s="2">
        <v>82</v>
      </c>
      <c r="AL120" t="s" s="2">
        <v>82</v>
      </c>
      <c r="AM120" t="s" s="2">
        <v>630</v>
      </c>
      <c r="AN120" t="s" s="2">
        <v>675</v>
      </c>
      <c r="AO120" t="s" s="2">
        <v>82</v>
      </c>
      <c r="AP120" t="s" s="2">
        <v>82</v>
      </c>
    </row>
    <row r="121" hidden="true">
      <c r="A121" t="s" s="2">
        <v>676</v>
      </c>
      <c r="B121" t="s" s="2">
        <v>676</v>
      </c>
      <c r="C121" s="2"/>
      <c r="D121" t="s" s="2">
        <v>82</v>
      </c>
      <c r="E121" s="2"/>
      <c r="F121" t="s" s="2">
        <v>80</v>
      </c>
      <c r="G121" t="s" s="2">
        <v>81</v>
      </c>
      <c r="H121" t="s" s="2">
        <v>82</v>
      </c>
      <c r="I121" t="s" s="2">
        <v>82</v>
      </c>
      <c r="J121" t="s" s="2">
        <v>94</v>
      </c>
      <c r="K121" t="s" s="2">
        <v>677</v>
      </c>
      <c r="L121" t="s" s="2">
        <v>678</v>
      </c>
      <c r="M121" t="s" s="2">
        <v>679</v>
      </c>
      <c r="N121" t="s" s="2">
        <v>680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676</v>
      </c>
      <c r="AG121" t="s" s="2">
        <v>80</v>
      </c>
      <c r="AH121" t="s" s="2">
        <v>81</v>
      </c>
      <c r="AI121" t="s" s="2">
        <v>105</v>
      </c>
      <c r="AJ121" t="s" s="2">
        <v>334</v>
      </c>
      <c r="AK121" t="s" s="2">
        <v>82</v>
      </c>
      <c r="AL121" t="s" s="2">
        <v>82</v>
      </c>
      <c r="AM121" t="s" s="2">
        <v>681</v>
      </c>
      <c r="AN121" t="s" s="2">
        <v>682</v>
      </c>
      <c r="AO121" t="s" s="2">
        <v>82</v>
      </c>
      <c r="AP121" t="s" s="2">
        <v>82</v>
      </c>
    </row>
    <row r="122" hidden="true">
      <c r="A122" t="s" s="2">
        <v>683</v>
      </c>
      <c r="B122" t="s" s="2">
        <v>683</v>
      </c>
      <c r="C122" s="2"/>
      <c r="D122" t="s" s="2">
        <v>82</v>
      </c>
      <c r="E122" s="2"/>
      <c r="F122" t="s" s="2">
        <v>80</v>
      </c>
      <c r="G122" t="s" s="2">
        <v>81</v>
      </c>
      <c r="H122" t="s" s="2">
        <v>82</v>
      </c>
      <c r="I122" t="s" s="2">
        <v>82</v>
      </c>
      <c r="J122" t="s" s="2">
        <v>94</v>
      </c>
      <c r="K122" t="s" s="2">
        <v>684</v>
      </c>
      <c r="L122" t="s" s="2">
        <v>685</v>
      </c>
      <c r="M122" t="s" s="2">
        <v>686</v>
      </c>
      <c r="N122" t="s" s="2">
        <v>687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683</v>
      </c>
      <c r="AG122" t="s" s="2">
        <v>80</v>
      </c>
      <c r="AH122" t="s" s="2">
        <v>81</v>
      </c>
      <c r="AI122" t="s" s="2">
        <v>105</v>
      </c>
      <c r="AJ122" t="s" s="2">
        <v>334</v>
      </c>
      <c r="AK122" t="s" s="2">
        <v>82</v>
      </c>
      <c r="AL122" t="s" s="2">
        <v>82</v>
      </c>
      <c r="AM122" t="s" s="2">
        <v>681</v>
      </c>
      <c r="AN122" t="s" s="2">
        <v>688</v>
      </c>
      <c r="AO122" t="s" s="2">
        <v>82</v>
      </c>
      <c r="AP122" t="s" s="2">
        <v>82</v>
      </c>
    </row>
    <row r="123" hidden="true">
      <c r="A123" t="s" s="2">
        <v>689</v>
      </c>
      <c r="B123" t="s" s="2">
        <v>689</v>
      </c>
      <c r="C123" s="2"/>
      <c r="D123" t="s" s="2">
        <v>82</v>
      </c>
      <c r="E123" s="2"/>
      <c r="F123" t="s" s="2">
        <v>80</v>
      </c>
      <c r="G123" t="s" s="2">
        <v>81</v>
      </c>
      <c r="H123" t="s" s="2">
        <v>94</v>
      </c>
      <c r="I123" t="s" s="2">
        <v>82</v>
      </c>
      <c r="J123" t="s" s="2">
        <v>94</v>
      </c>
      <c r="K123" t="s" s="2">
        <v>608</v>
      </c>
      <c r="L123" t="s" s="2">
        <v>690</v>
      </c>
      <c r="M123" t="s" s="2">
        <v>690</v>
      </c>
      <c r="N123" t="s" s="2">
        <v>691</v>
      </c>
      <c r="O123" t="s" s="2">
        <v>692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689</v>
      </c>
      <c r="AG123" t="s" s="2">
        <v>80</v>
      </c>
      <c r="AH123" t="s" s="2">
        <v>81</v>
      </c>
      <c r="AI123" t="s" s="2">
        <v>105</v>
      </c>
      <c r="AJ123" t="s" s="2">
        <v>693</v>
      </c>
      <c r="AK123" t="s" s="2">
        <v>82</v>
      </c>
      <c r="AL123" t="s" s="2">
        <v>82</v>
      </c>
      <c r="AM123" t="s" s="2">
        <v>694</v>
      </c>
      <c r="AN123" t="s" s="2">
        <v>695</v>
      </c>
      <c r="AO123" t="s" s="2">
        <v>82</v>
      </c>
      <c r="AP123" t="s" s="2">
        <v>82</v>
      </c>
    </row>
    <row r="124" hidden="true">
      <c r="A124" t="s" s="2">
        <v>696</v>
      </c>
      <c r="B124" t="s" s="2">
        <v>696</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697</v>
      </c>
      <c r="B125" t="s" s="2">
        <v>697</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698</v>
      </c>
      <c r="B126" t="s" s="2">
        <v>698</v>
      </c>
      <c r="C126" s="2"/>
      <c r="D126" t="s" s="2">
        <v>619</v>
      </c>
      <c r="E126" s="2"/>
      <c r="F126" t="s" s="2">
        <v>80</v>
      </c>
      <c r="G126" t="s" s="2">
        <v>81</v>
      </c>
      <c r="H126" t="s" s="2">
        <v>82</v>
      </c>
      <c r="I126" t="s" s="2">
        <v>94</v>
      </c>
      <c r="J126" t="s" s="2">
        <v>94</v>
      </c>
      <c r="K126" t="s" s="2">
        <v>116</v>
      </c>
      <c r="L126" t="s" s="2">
        <v>620</v>
      </c>
      <c r="M126" t="s" s="2">
        <v>621</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105</v>
      </c>
      <c r="AJ126" t="s" s="2">
        <v>124</v>
      </c>
      <c r="AK126" t="s" s="2">
        <v>82</v>
      </c>
      <c r="AL126" t="s" s="2">
        <v>82</v>
      </c>
      <c r="AM126" t="s" s="2">
        <v>82</v>
      </c>
      <c r="AN126" t="s" s="2">
        <v>107</v>
      </c>
      <c r="AO126" t="s" s="2">
        <v>82</v>
      </c>
      <c r="AP126" t="s" s="2">
        <v>82</v>
      </c>
    </row>
    <row r="127" hidden="true">
      <c r="A127" t="s" s="2">
        <v>699</v>
      </c>
      <c r="B127" t="s" s="2">
        <v>699</v>
      </c>
      <c r="C127" s="2"/>
      <c r="D127" t="s" s="2">
        <v>82</v>
      </c>
      <c r="E127" s="2"/>
      <c r="F127" t="s" s="2">
        <v>93</v>
      </c>
      <c r="G127" t="s" s="2">
        <v>93</v>
      </c>
      <c r="H127" t="s" s="2">
        <v>94</v>
      </c>
      <c r="I127" t="s" s="2">
        <v>82</v>
      </c>
      <c r="J127" t="s" s="2">
        <v>94</v>
      </c>
      <c r="K127" t="s" s="2">
        <v>228</v>
      </c>
      <c r="L127" t="s" s="2">
        <v>700</v>
      </c>
      <c r="M127" t="s" s="2">
        <v>701</v>
      </c>
      <c r="N127" t="s" s="2">
        <v>702</v>
      </c>
      <c r="O127" t="s" s="2">
        <v>703</v>
      </c>
      <c r="P127" t="s" s="2">
        <v>82</v>
      </c>
      <c r="Q127" s="2"/>
      <c r="R127" t="s" s="2">
        <v>82</v>
      </c>
      <c r="S127" t="s" s="2">
        <v>82</v>
      </c>
      <c r="T127" t="s" s="2">
        <v>82</v>
      </c>
      <c r="U127" t="s" s="2">
        <v>82</v>
      </c>
      <c r="V127" t="s" s="2">
        <v>82</v>
      </c>
      <c r="W127" t="s" s="2">
        <v>82</v>
      </c>
      <c r="X127" t="s" s="2">
        <v>153</v>
      </c>
      <c r="Y127" t="s" s="2">
        <v>704</v>
      </c>
      <c r="Z127" t="s" s="2">
        <v>705</v>
      </c>
      <c r="AA127" t="s" s="2">
        <v>82</v>
      </c>
      <c r="AB127" t="s" s="2">
        <v>82</v>
      </c>
      <c r="AC127" t="s" s="2">
        <v>82</v>
      </c>
      <c r="AD127" t="s" s="2">
        <v>82</v>
      </c>
      <c r="AE127" t="s" s="2">
        <v>82</v>
      </c>
      <c r="AF127" t="s" s="2">
        <v>699</v>
      </c>
      <c r="AG127" t="s" s="2">
        <v>93</v>
      </c>
      <c r="AH127" t="s" s="2">
        <v>93</v>
      </c>
      <c r="AI127" t="s" s="2">
        <v>105</v>
      </c>
      <c r="AJ127" t="s" s="2">
        <v>106</v>
      </c>
      <c r="AK127" t="s" s="2">
        <v>82</v>
      </c>
      <c r="AL127" t="s" s="2">
        <v>706</v>
      </c>
      <c r="AM127" t="s" s="2">
        <v>405</v>
      </c>
      <c r="AN127" t="s" s="2">
        <v>406</v>
      </c>
      <c r="AO127" t="s" s="2">
        <v>407</v>
      </c>
      <c r="AP127" t="s" s="2">
        <v>82</v>
      </c>
    </row>
    <row r="128" hidden="true">
      <c r="A128" t="s" s="2">
        <v>707</v>
      </c>
      <c r="B128" t="s" s="2">
        <v>707</v>
      </c>
      <c r="C128" s="2"/>
      <c r="D128" t="s" s="2">
        <v>82</v>
      </c>
      <c r="E128" s="2"/>
      <c r="F128" t="s" s="2">
        <v>80</v>
      </c>
      <c r="G128" t="s" s="2">
        <v>93</v>
      </c>
      <c r="H128" t="s" s="2">
        <v>94</v>
      </c>
      <c r="I128" t="s" s="2">
        <v>82</v>
      </c>
      <c r="J128" t="s" s="2">
        <v>94</v>
      </c>
      <c r="K128" t="s" s="2">
        <v>708</v>
      </c>
      <c r="L128" t="s" s="2">
        <v>709</v>
      </c>
      <c r="M128" t="s" s="2">
        <v>710</v>
      </c>
      <c r="N128" t="s" s="2">
        <v>711</v>
      </c>
      <c r="O128" t="s" s="2">
        <v>480</v>
      </c>
      <c r="P128" t="s" s="2">
        <v>82</v>
      </c>
      <c r="Q128" s="2"/>
      <c r="R128" t="s" s="2">
        <v>82</v>
      </c>
      <c r="S128" t="s" s="2">
        <v>82</v>
      </c>
      <c r="T128" t="s" s="2">
        <v>82</v>
      </c>
      <c r="U128" t="s" s="2">
        <v>82</v>
      </c>
      <c r="V128" t="s" s="2">
        <v>82</v>
      </c>
      <c r="W128" t="s" s="2">
        <v>82</v>
      </c>
      <c r="X128" t="s" s="2">
        <v>153</v>
      </c>
      <c r="Y128" t="s" s="2">
        <v>712</v>
      </c>
      <c r="Z128" t="s" s="2">
        <v>713</v>
      </c>
      <c r="AA128" t="s" s="2">
        <v>82</v>
      </c>
      <c r="AB128" t="s" s="2">
        <v>82</v>
      </c>
      <c r="AC128" t="s" s="2">
        <v>82</v>
      </c>
      <c r="AD128" t="s" s="2">
        <v>82</v>
      </c>
      <c r="AE128" t="s" s="2">
        <v>82</v>
      </c>
      <c r="AF128" t="s" s="2">
        <v>707</v>
      </c>
      <c r="AG128" t="s" s="2">
        <v>80</v>
      </c>
      <c r="AH128" t="s" s="2">
        <v>93</v>
      </c>
      <c r="AI128" t="s" s="2">
        <v>714</v>
      </c>
      <c r="AJ128" t="s" s="2">
        <v>106</v>
      </c>
      <c r="AK128" t="s" s="2">
        <v>82</v>
      </c>
      <c r="AL128" t="s" s="2">
        <v>715</v>
      </c>
      <c r="AM128" t="s" s="2">
        <v>483</v>
      </c>
      <c r="AN128" t="s" s="2">
        <v>484</v>
      </c>
      <c r="AO128" t="s" s="2">
        <v>82</v>
      </c>
      <c r="AP128" t="s" s="2">
        <v>485</v>
      </c>
    </row>
    <row r="129" hidden="true">
      <c r="A129" t="s" s="2">
        <v>716</v>
      </c>
      <c r="B129" t="s" s="2">
        <v>716</v>
      </c>
      <c r="C129" s="2"/>
      <c r="D129" t="s" s="2">
        <v>82</v>
      </c>
      <c r="E129" s="2"/>
      <c r="F129" t="s" s="2">
        <v>80</v>
      </c>
      <c r="G129" t="s" s="2">
        <v>93</v>
      </c>
      <c r="H129" t="s" s="2">
        <v>94</v>
      </c>
      <c r="I129" t="s" s="2">
        <v>82</v>
      </c>
      <c r="J129" t="s" s="2">
        <v>82</v>
      </c>
      <c r="K129" t="s" s="2">
        <v>228</v>
      </c>
      <c r="L129" t="s" s="2">
        <v>717</v>
      </c>
      <c r="M129" t="s" s="2">
        <v>718</v>
      </c>
      <c r="N129" t="s" s="2">
        <v>719</v>
      </c>
      <c r="O129" t="s" s="2">
        <v>535</v>
      </c>
      <c r="P129" t="s" s="2">
        <v>82</v>
      </c>
      <c r="Q129" s="2"/>
      <c r="R129" t="s" s="2">
        <v>82</v>
      </c>
      <c r="S129" t="s" s="2">
        <v>82</v>
      </c>
      <c r="T129" t="s" s="2">
        <v>82</v>
      </c>
      <c r="U129" t="s" s="2">
        <v>82</v>
      </c>
      <c r="V129" t="s" s="2">
        <v>82</v>
      </c>
      <c r="W129" t="s" s="2">
        <v>82</v>
      </c>
      <c r="X129" t="s" s="2">
        <v>153</v>
      </c>
      <c r="Y129" t="s" s="2">
        <v>536</v>
      </c>
      <c r="Z129" t="s" s="2">
        <v>537</v>
      </c>
      <c r="AA129" t="s" s="2">
        <v>82</v>
      </c>
      <c r="AB129" t="s" s="2">
        <v>82</v>
      </c>
      <c r="AC129" t="s" s="2">
        <v>82</v>
      </c>
      <c r="AD129" t="s" s="2">
        <v>82</v>
      </c>
      <c r="AE129" t="s" s="2">
        <v>82</v>
      </c>
      <c r="AF129" t="s" s="2">
        <v>716</v>
      </c>
      <c r="AG129" t="s" s="2">
        <v>80</v>
      </c>
      <c r="AH129" t="s" s="2">
        <v>93</v>
      </c>
      <c r="AI129" t="s" s="2">
        <v>720</v>
      </c>
      <c r="AJ129" t="s" s="2">
        <v>106</v>
      </c>
      <c r="AK129" t="s" s="2">
        <v>82</v>
      </c>
      <c r="AL129" t="s" s="2">
        <v>82</v>
      </c>
      <c r="AM129" t="s" s="2">
        <v>107</v>
      </c>
      <c r="AN129" t="s" s="2">
        <v>539</v>
      </c>
      <c r="AO129" t="s" s="2">
        <v>82</v>
      </c>
      <c r="AP129" t="s" s="2">
        <v>82</v>
      </c>
    </row>
    <row r="130" hidden="true">
      <c r="A130" t="s" s="2">
        <v>721</v>
      </c>
      <c r="B130" t="s" s="2">
        <v>721</v>
      </c>
      <c r="C130" s="2"/>
      <c r="D130" t="s" s="2">
        <v>552</v>
      </c>
      <c r="E130" s="2"/>
      <c r="F130" t="s" s="2">
        <v>80</v>
      </c>
      <c r="G130" t="s" s="2">
        <v>81</v>
      </c>
      <c r="H130" t="s" s="2">
        <v>82</v>
      </c>
      <c r="I130" t="s" s="2">
        <v>82</v>
      </c>
      <c r="J130" t="s" s="2">
        <v>82</v>
      </c>
      <c r="K130" t="s" s="2">
        <v>228</v>
      </c>
      <c r="L130" t="s" s="2">
        <v>553</v>
      </c>
      <c r="M130" t="s" s="2">
        <v>554</v>
      </c>
      <c r="N130" t="s" s="2">
        <v>555</v>
      </c>
      <c r="O130" t="s" s="2">
        <v>556</v>
      </c>
      <c r="P130" t="s" s="2">
        <v>82</v>
      </c>
      <c r="Q130" s="2"/>
      <c r="R130" t="s" s="2">
        <v>82</v>
      </c>
      <c r="S130" t="s" s="2">
        <v>82</v>
      </c>
      <c r="T130" t="s" s="2">
        <v>82</v>
      </c>
      <c r="U130" t="s" s="2">
        <v>82</v>
      </c>
      <c r="V130" t="s" s="2">
        <v>82</v>
      </c>
      <c r="W130" t="s" s="2">
        <v>82</v>
      </c>
      <c r="X130" t="s" s="2">
        <v>153</v>
      </c>
      <c r="Y130" t="s" s="2">
        <v>557</v>
      </c>
      <c r="Z130" t="s" s="2">
        <v>558</v>
      </c>
      <c r="AA130" t="s" s="2">
        <v>82</v>
      </c>
      <c r="AB130" t="s" s="2">
        <v>82</v>
      </c>
      <c r="AC130" t="s" s="2">
        <v>82</v>
      </c>
      <c r="AD130" t="s" s="2">
        <v>82</v>
      </c>
      <c r="AE130" t="s" s="2">
        <v>82</v>
      </c>
      <c r="AF130" t="s" s="2">
        <v>721</v>
      </c>
      <c r="AG130" t="s" s="2">
        <v>80</v>
      </c>
      <c r="AH130" t="s" s="2">
        <v>81</v>
      </c>
      <c r="AI130" t="s" s="2">
        <v>105</v>
      </c>
      <c r="AJ130" t="s" s="2">
        <v>106</v>
      </c>
      <c r="AK130" t="s" s="2">
        <v>82</v>
      </c>
      <c r="AL130" t="s" s="2">
        <v>559</v>
      </c>
      <c r="AM130" t="s" s="2">
        <v>560</v>
      </c>
      <c r="AN130" t="s" s="2">
        <v>561</v>
      </c>
      <c r="AO130" t="s" s="2">
        <v>82</v>
      </c>
      <c r="AP130" t="s" s="2">
        <v>562</v>
      </c>
    </row>
    <row r="131" hidden="true">
      <c r="A131" t="s" s="2">
        <v>722</v>
      </c>
      <c r="B131" t="s" s="2">
        <v>722</v>
      </c>
      <c r="C131" s="2"/>
      <c r="D131" t="s" s="2">
        <v>82</v>
      </c>
      <c r="E131" s="2"/>
      <c r="F131" t="s" s="2">
        <v>80</v>
      </c>
      <c r="G131" t="s" s="2">
        <v>81</v>
      </c>
      <c r="H131" t="s" s="2">
        <v>82</v>
      </c>
      <c r="I131" t="s" s="2">
        <v>82</v>
      </c>
      <c r="J131" t="s" s="2">
        <v>82</v>
      </c>
      <c r="K131" t="s" s="2">
        <v>83</v>
      </c>
      <c r="L131" t="s" s="2">
        <v>723</v>
      </c>
      <c r="M131" t="s" s="2">
        <v>724</v>
      </c>
      <c r="N131" t="s" s="2">
        <v>611</v>
      </c>
      <c r="O131" t="s" s="2">
        <v>612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722</v>
      </c>
      <c r="AG131" t="s" s="2">
        <v>80</v>
      </c>
      <c r="AH131" t="s" s="2">
        <v>81</v>
      </c>
      <c r="AI131" t="s" s="2">
        <v>82</v>
      </c>
      <c r="AJ131" t="s" s="2">
        <v>82</v>
      </c>
      <c r="AK131" t="s" s="2">
        <v>82</v>
      </c>
      <c r="AL131" t="s" s="2">
        <v>82</v>
      </c>
      <c r="AM131" t="s" s="2">
        <v>614</v>
      </c>
      <c r="AN131" t="s" s="2">
        <v>615</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2024-06-04T14:18:03Z</dcterms:created>
  <dc:creator>Apache POI</dc:creator>
</cp:coreProperties>
</file>