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<sst xmlns="http://schemas.openxmlformats.org/spreadsheetml/2006/main" count="4055" uniqueCount="673">
  <si>
    <t>Property</t>
  </si>
  <si>
    <t>Value</t>
  </si>
  <si>
    <t>URL</t>
  </si>
  <si>
    <t>https://interop.esante.gouv.fr/ig/fhir/mesures/StructureDefinition/mesures-fr-observation-bmi</t>
  </si>
  <si>
    <t>Version</t>
  </si>
  <si>
    <t>3.2.0-ballot</t>
  </si>
  <si>
    <t>Name</t>
  </si>
  <si>
    <t>MesFrObservationBmi</t>
  </si>
  <si>
    <t>Title</t>
  </si>
  <si>
    <t>Indice de Masse Corporelle</t>
  </si>
  <si>
    <t>Status</t>
  </si>
  <si>
    <t>active</t>
  </si>
  <si>
    <t>Experimental</t>
  </si>
  <si>
    <t>Date</t>
  </si>
  <si>
    <t>2026-02-02T09:29:40+00:00</t>
  </si>
  <si>
    <t>Publisher</t>
  </si>
  <si>
    <t>ANS</t>
  </si>
  <si>
    <t>Contact</t>
  </si>
  <si>
    <t>ANS (https://esante.gouv.fr)</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</si>
  <si>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</si>
  <si>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</si>
  <si>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</si>
  <si>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</si>
  <si>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</si>
  <si>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</si>
  <si>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</si>
  <si>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</si>
  <si>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</si>
  <si>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</si>
  <si>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</si>
  <si>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</si>
  <si>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</si>
  <si>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https://hl7.fr/ig/fhir/core/StructureDefinition/fr-core-observation-bmi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</si>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</sst>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c r="A59" t="s" s="2">
        <v>444</v>
      </c>
      <c r="B59" t="s" s="2">
        <v>432</v>
      </c>
      <c r="C59" t="s" s="2">
        <v>445</v>
      </c>
      <c r="D59" t="s" s="2">
        <v>82</v>
      </c>
      <c r="E59" s="2"/>
      <c r="F59" t="s" s="2">
        <v>93</v>
      </c>
      <c r="G59" t="s" s="2">
        <v>93</v>
      </c>
      <c r="H59" t="s" s="2">
        <v>94</v>
      </c>
      <c r="I59" t="s" s="2">
        <v>82</v>
      </c>
      <c r="J59" t="s" s="2">
        <v>94</v>
      </c>
      <c r="K59" t="s" s="2">
        <v>433</v>
      </c>
      <c r="L59" t="s" s="2">
        <v>434</v>
      </c>
      <c r="M59" t="s" s="2">
        <v>434</v>
      </c>
      <c r="N59" t="s" s="2">
        <v>435</v>
      </c>
      <c r="O59" t="s" s="2">
        <v>436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446</v>
      </c>
      <c r="B60" t="s" s="2">
        <v>447</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448</v>
      </c>
      <c r="B61" t="s" s="2">
        <v>449</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450</v>
      </c>
      <c r="B62" t="s" s="2">
        <v>451</v>
      </c>
      <c r="C62" s="2"/>
      <c r="D62" t="s" s="2">
        <v>82</v>
      </c>
      <c r="E62" s="2"/>
      <c r="F62" t="s" s="2">
        <v>93</v>
      </c>
      <c r="G62" t="s" s="2">
        <v>93</v>
      </c>
      <c r="H62" t="s" s="2">
        <v>94</v>
      </c>
      <c r="I62" t="s" s="2">
        <v>82</v>
      </c>
      <c r="J62" t="s" s="2">
        <v>94</v>
      </c>
      <c r="K62" t="s" s="2">
        <v>452</v>
      </c>
      <c r="L62" t="s" s="2">
        <v>453</v>
      </c>
      <c r="M62" t="s" s="2">
        <v>454</v>
      </c>
      <c r="N62" t="s" s="2">
        <v>455</v>
      </c>
      <c r="O62" t="s" s="2">
        <v>456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82</v>
      </c>
      <c r="AJ62" t="s" s="2">
        <v>105</v>
      </c>
      <c r="AK62" t="s" s="2">
        <v>82</v>
      </c>
      <c r="AL62" t="s" s="2">
        <v>82</v>
      </c>
      <c r="AM62" t="s" s="2">
        <v>458</v>
      </c>
      <c r="AN62" t="s" s="2">
        <v>459</v>
      </c>
      <c r="AO62" t="s" s="2">
        <v>82</v>
      </c>
      <c r="AP62" t="s" s="2">
        <v>82</v>
      </c>
    </row>
    <row r="63" hidden="true">
      <c r="A63" t="s" s="2">
        <v>460</v>
      </c>
      <c r="B63" t="s" s="2">
        <v>461</v>
      </c>
      <c r="C63" s="2"/>
      <c r="D63" t="s" s="2">
        <v>82</v>
      </c>
      <c r="E63" s="2"/>
      <c r="F63" t="s" s="2">
        <v>80</v>
      </c>
      <c r="G63" t="s" s="2">
        <v>93</v>
      </c>
      <c r="H63" t="s" s="2">
        <v>82</v>
      </c>
      <c r="I63" t="s" s="2">
        <v>94</v>
      </c>
      <c r="J63" t="s" s="2">
        <v>94</v>
      </c>
      <c r="K63" t="s" s="2">
        <v>173</v>
      </c>
      <c r="L63" t="s" s="2">
        <v>462</v>
      </c>
      <c r="M63" t="s" s="2">
        <v>463</v>
      </c>
      <c r="N63" s="2"/>
      <c r="O63" t="s" s="2">
        <v>464</v>
      </c>
      <c r="P63" t="s" s="2">
        <v>82</v>
      </c>
      <c r="Q63" t="s" s="2">
        <v>465</v>
      </c>
      <c r="R63" t="s" s="2">
        <v>82</v>
      </c>
      <c r="S63" t="s" s="2">
        <v>82</v>
      </c>
      <c r="T63" t="s" s="2">
        <v>82</v>
      </c>
      <c r="U63" t="s" s="2">
        <v>82</v>
      </c>
      <c r="V63" t="s" s="2">
        <v>82</v>
      </c>
      <c r="W63" t="s" s="2">
        <v>82</v>
      </c>
      <c r="X63" t="s" s="2">
        <v>248</v>
      </c>
      <c r="Y63" t="s" s="2">
        <v>466</v>
      </c>
      <c r="Z63" t="s" s="2">
        <v>467</v>
      </c>
      <c r="AA63" t="s" s="2">
        <v>82</v>
      </c>
      <c r="AB63" t="s" s="2">
        <v>82</v>
      </c>
      <c r="AC63" t="s" s="2">
        <v>82</v>
      </c>
      <c r="AD63" t="s" s="2">
        <v>82</v>
      </c>
      <c r="AE63" t="s" s="2">
        <v>82</v>
      </c>
      <c r="AF63" t="s" s="2">
        <v>468</v>
      </c>
      <c r="AG63" t="s" s="2">
        <v>80</v>
      </c>
      <c r="AH63" t="s" s="2">
        <v>93</v>
      </c>
      <c r="AI63" t="s" s="2">
        <v>82</v>
      </c>
      <c r="AJ63" t="s" s="2">
        <v>105</v>
      </c>
      <c r="AK63" t="s" s="2">
        <v>82</v>
      </c>
      <c r="AL63" t="s" s="2">
        <v>82</v>
      </c>
      <c r="AM63" t="s" s="2">
        <v>469</v>
      </c>
      <c r="AN63" t="s" s="2">
        <v>470</v>
      </c>
      <c r="AO63" t="s" s="2">
        <v>82</v>
      </c>
      <c r="AP63" t="s" s="2">
        <v>82</v>
      </c>
    </row>
    <row r="64">
      <c r="A64" t="s" s="2">
        <v>471</v>
      </c>
      <c r="B64" t="s" s="2">
        <v>472</v>
      </c>
      <c r="C64" s="2"/>
      <c r="D64" t="s" s="2">
        <v>82</v>
      </c>
      <c r="E64" s="2"/>
      <c r="F64" t="s" s="2">
        <v>93</v>
      </c>
      <c r="G64" t="s" s="2">
        <v>93</v>
      </c>
      <c r="H64" t="s" s="2">
        <v>94</v>
      </c>
      <c r="I64" t="s" s="2">
        <v>82</v>
      </c>
      <c r="J64" t="s" s="2">
        <v>94</v>
      </c>
      <c r="K64" t="s" s="2">
        <v>107</v>
      </c>
      <c r="L64" t="s" s="2">
        <v>473</v>
      </c>
      <c r="M64" t="s" s="2">
        <v>474</v>
      </c>
      <c r="N64" s="2"/>
      <c r="O64" t="s" s="2">
        <v>475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476</v>
      </c>
      <c r="AG64" t="s" s="2">
        <v>80</v>
      </c>
      <c r="AH64" t="s" s="2">
        <v>93</v>
      </c>
      <c r="AI64" t="s" s="2">
        <v>82</v>
      </c>
      <c r="AJ64" t="s" s="2">
        <v>105</v>
      </c>
      <c r="AK64" t="s" s="2">
        <v>82</v>
      </c>
      <c r="AL64" t="s" s="2">
        <v>82</v>
      </c>
      <c r="AM64" t="s" s="2">
        <v>477</v>
      </c>
      <c r="AN64" t="s" s="2">
        <v>478</v>
      </c>
      <c r="AO64" t="s" s="2">
        <v>82</v>
      </c>
      <c r="AP64" t="s" s="2">
        <v>82</v>
      </c>
    </row>
    <row r="65">
      <c r="A65" t="s" s="2">
        <v>479</v>
      </c>
      <c r="B65" t="s" s="2">
        <v>480</v>
      </c>
      <c r="C65" s="2"/>
      <c r="D65" t="s" s="2">
        <v>82</v>
      </c>
      <c r="E65" s="2"/>
      <c r="F65" t="s" s="2">
        <v>93</v>
      </c>
      <c r="G65" t="s" s="2">
        <v>93</v>
      </c>
      <c r="H65" t="s" s="2">
        <v>94</v>
      </c>
      <c r="I65" t="s" s="2">
        <v>82</v>
      </c>
      <c r="J65" t="s" s="2">
        <v>94</v>
      </c>
      <c r="K65" t="s" s="2">
        <v>135</v>
      </c>
      <c r="L65" t="s" s="2">
        <v>481</v>
      </c>
      <c r="M65" t="s" s="2">
        <v>482</v>
      </c>
      <c r="N65" s="2"/>
      <c r="O65" t="s" s="2">
        <v>483</v>
      </c>
      <c r="P65" t="s" s="2">
        <v>82</v>
      </c>
      <c r="Q65" s="2"/>
      <c r="R65" t="s" s="2">
        <v>484</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93</v>
      </c>
      <c r="AI65" t="s" s="2">
        <v>486</v>
      </c>
      <c r="AJ65" t="s" s="2">
        <v>105</v>
      </c>
      <c r="AK65" t="s" s="2">
        <v>82</v>
      </c>
      <c r="AL65" t="s" s="2">
        <v>82</v>
      </c>
      <c r="AM65" t="s" s="2">
        <v>477</v>
      </c>
      <c r="AN65" t="s" s="2">
        <v>487</v>
      </c>
      <c r="AO65" t="s" s="2">
        <v>82</v>
      </c>
      <c r="AP65" t="s" s="2">
        <v>82</v>
      </c>
    </row>
    <row r="66">
      <c r="A66" t="s" s="2">
        <v>488</v>
      </c>
      <c r="B66" t="s" s="2">
        <v>489</v>
      </c>
      <c r="C66" s="2"/>
      <c r="D66" t="s" s="2">
        <v>82</v>
      </c>
      <c r="E66" s="2"/>
      <c r="F66" t="s" s="2">
        <v>93</v>
      </c>
      <c r="G66" t="s" s="2">
        <v>93</v>
      </c>
      <c r="H66" t="s" s="2">
        <v>94</v>
      </c>
      <c r="I66" t="s" s="2">
        <v>82</v>
      </c>
      <c r="J66" t="s" s="2">
        <v>94</v>
      </c>
      <c r="K66" t="s" s="2">
        <v>173</v>
      </c>
      <c r="L66" t="s" s="2">
        <v>490</v>
      </c>
      <c r="M66" t="s" s="2">
        <v>490</v>
      </c>
      <c r="N66" t="s" s="2">
        <v>491</v>
      </c>
      <c r="O66" t="s" s="2">
        <v>492</v>
      </c>
      <c r="P66" t="s" s="2">
        <v>82</v>
      </c>
      <c r="Q66" s="2"/>
      <c r="R66" t="s" s="2">
        <v>493</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93</v>
      </c>
      <c r="AI66" t="s" s="2">
        <v>82</v>
      </c>
      <c r="AJ66" t="s" s="2">
        <v>105</v>
      </c>
      <c r="AK66" t="s" s="2">
        <v>82</v>
      </c>
      <c r="AL66" t="s" s="2">
        <v>82</v>
      </c>
      <c r="AM66" t="s" s="2">
        <v>477</v>
      </c>
      <c r="AN66" t="s" s="2">
        <v>495</v>
      </c>
      <c r="AO66" t="s" s="2">
        <v>82</v>
      </c>
      <c r="AP66" t="s" s="2">
        <v>82</v>
      </c>
    </row>
    <row r="67">
      <c r="A67" t="s" s="2">
        <v>496</v>
      </c>
      <c r="B67" t="s" s="2">
        <v>496</v>
      </c>
      <c r="C67" s="2"/>
      <c r="D67" t="s" s="2">
        <v>82</v>
      </c>
      <c r="E67" s="2"/>
      <c r="F67" t="s" s="2">
        <v>80</v>
      </c>
      <c r="G67" t="s" s="2">
        <v>93</v>
      </c>
      <c r="H67" t="s" s="2">
        <v>94</v>
      </c>
      <c r="I67" t="s" s="2">
        <v>82</v>
      </c>
      <c r="J67" t="s" s="2">
        <v>82</v>
      </c>
      <c r="K67" t="s" s="2">
        <v>256</v>
      </c>
      <c r="L67" t="s" s="2">
        <v>497</v>
      </c>
      <c r="M67" t="s" s="2">
        <v>498</v>
      </c>
      <c r="N67" t="s" s="2">
        <v>499</v>
      </c>
      <c r="O67" t="s" s="2">
        <v>500</v>
      </c>
      <c r="P67" t="s" s="2">
        <v>82</v>
      </c>
      <c r="Q67" s="2"/>
      <c r="R67" t="s" s="2">
        <v>82</v>
      </c>
      <c r="S67" t="s" s="2">
        <v>82</v>
      </c>
      <c r="T67" t="s" s="2">
        <v>82</v>
      </c>
      <c r="U67" t="s" s="2">
        <v>82</v>
      </c>
      <c r="V67" t="s" s="2">
        <v>82</v>
      </c>
      <c r="W67" t="s" s="2">
        <v>82</v>
      </c>
      <c r="X67" t="s" s="2">
        <v>155</v>
      </c>
      <c r="Y67" t="s" s="2">
        <v>501</v>
      </c>
      <c r="Z67" t="s" s="2">
        <v>502</v>
      </c>
      <c r="AA67" t="s" s="2">
        <v>82</v>
      </c>
      <c r="AB67" t="s" s="2">
        <v>82</v>
      </c>
      <c r="AC67" t="s" s="2">
        <v>82</v>
      </c>
      <c r="AD67" t="s" s="2">
        <v>82</v>
      </c>
      <c r="AE67" t="s" s="2">
        <v>82</v>
      </c>
      <c r="AF67" t="s" s="2">
        <v>496</v>
      </c>
      <c r="AG67" t="s" s="2">
        <v>80</v>
      </c>
      <c r="AH67" t="s" s="2">
        <v>93</v>
      </c>
      <c r="AI67" t="s" s="2">
        <v>503</v>
      </c>
      <c r="AJ67" t="s" s="2">
        <v>105</v>
      </c>
      <c r="AK67" t="s" s="2">
        <v>82</v>
      </c>
      <c r="AL67" t="s" s="2">
        <v>82</v>
      </c>
      <c r="AM67" t="s" s="2">
        <v>196</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506</v>
      </c>
      <c r="B69" t="s" s="2">
        <v>506</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507</v>
      </c>
      <c r="B70" t="s" s="2">
        <v>507</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508</v>
      </c>
      <c r="B71" t="s" s="2">
        <v>508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509</v>
      </c>
      <c r="B72" t="s" s="2">
        <v>509</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510</v>
      </c>
      <c r="B73" t="s" s="2">
        <v>510</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511</v>
      </c>
      <c r="B74" t="s" s="2">
        <v>511</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512</v>
      </c>
      <c r="B75" t="s" s="2">
        <v>512</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513</v>
      </c>
      <c r="B76" t="s" s="2">
        <v>513</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514</v>
      </c>
      <c r="B77" t="s" s="2">
        <v>514</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515</v>
      </c>
      <c r="B78" t="s" s="2">
        <v>515</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516</v>
      </c>
      <c r="B79" t="s" s="2">
        <v>516</v>
      </c>
      <c r="C79" s="2"/>
      <c r="D79" t="s" s="2">
        <v>517</v>
      </c>
      <c r="E79" s="2"/>
      <c r="F79" t="s" s="2">
        <v>80</v>
      </c>
      <c r="G79" t="s" s="2">
        <v>81</v>
      </c>
      <c r="H79" t="s" s="2">
        <v>82</v>
      </c>
      <c r="I79" t="s" s="2">
        <v>82</v>
      </c>
      <c r="J79" t="s" s="2">
        <v>82</v>
      </c>
      <c r="K79" t="s" s="2">
        <v>256</v>
      </c>
      <c r="L79" t="s" s="2">
        <v>518</v>
      </c>
      <c r="M79" t="s" s="2">
        <v>519</v>
      </c>
      <c r="N79" t="s" s="2">
        <v>520</v>
      </c>
      <c r="O79" t="s" s="2">
        <v>521</v>
      </c>
      <c r="P79" t="s" s="2">
        <v>82</v>
      </c>
      <c r="Q79" s="2"/>
      <c r="R79" t="s" s="2">
        <v>82</v>
      </c>
      <c r="S79" t="s" s="2">
        <v>82</v>
      </c>
      <c r="T79" t="s" s="2">
        <v>82</v>
      </c>
      <c r="U79" t="s" s="2">
        <v>82</v>
      </c>
      <c r="V79" t="s" s="2">
        <v>82</v>
      </c>
      <c r="W79" t="s" s="2">
        <v>82</v>
      </c>
      <c r="X79" t="s" s="2">
        <v>155</v>
      </c>
      <c r="Y79" s="2"/>
      <c r="Z79" t="s" s="2">
        <v>522</v>
      </c>
      <c r="AA79" t="s" s="2">
        <v>82</v>
      </c>
      <c r="AB79" t="s" s="2">
        <v>82</v>
      </c>
      <c r="AC79" t="s" s="2">
        <v>82</v>
      </c>
      <c r="AD79" t="s" s="2">
        <v>82</v>
      </c>
      <c r="AE79" t="s" s="2">
        <v>82</v>
      </c>
      <c r="AF79" t="s" s="2">
        <v>516</v>
      </c>
      <c r="AG79" t="s" s="2">
        <v>80</v>
      </c>
      <c r="AH79" t="s" s="2">
        <v>81</v>
      </c>
      <c r="AI79" t="s" s="2">
        <v>82</v>
      </c>
      <c r="AJ79" t="s" s="2">
        <v>105</v>
      </c>
      <c r="AK79" t="s" s="2">
        <v>82</v>
      </c>
      <c r="AL79" t="s" s="2">
        <v>523</v>
      </c>
      <c r="AM79" t="s" s="2">
        <v>524</v>
      </c>
      <c r="AN79" t="s" s="2">
        <v>525</v>
      </c>
      <c r="AO79" t="s" s="2">
        <v>82</v>
      </c>
      <c r="AP79" t="s" s="2">
        <v>526</v>
      </c>
    </row>
    <row r="80" hidden="true">
      <c r="A80" t="s" s="2">
        <v>527</v>
      </c>
      <c r="B80" t="s" s="2">
        <v>527</v>
      </c>
      <c r="C80" s="2"/>
      <c r="D80" t="s" s="2">
        <v>82</v>
      </c>
      <c r="E80" s="2"/>
      <c r="F80" t="s" s="2">
        <v>80</v>
      </c>
      <c r="G80" t="s" s="2">
        <v>81</v>
      </c>
      <c r="H80" t="s" s="2">
        <v>82</v>
      </c>
      <c r="I80" t="s" s="2">
        <v>82</v>
      </c>
      <c r="J80" t="s" s="2">
        <v>82</v>
      </c>
      <c r="K80" t="s" s="2">
        <v>528</v>
      </c>
      <c r="L80" t="s" s="2">
        <v>529</v>
      </c>
      <c r="M80" t="s" s="2">
        <v>530</v>
      </c>
      <c r="N80" t="s" s="2">
        <v>531</v>
      </c>
      <c r="O80" t="s" s="2">
        <v>532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527</v>
      </c>
      <c r="AG80" t="s" s="2">
        <v>80</v>
      </c>
      <c r="AH80" t="s" s="2">
        <v>81</v>
      </c>
      <c r="AI80" t="s" s="2">
        <v>82</v>
      </c>
      <c r="AJ80" t="s" s="2">
        <v>105</v>
      </c>
      <c r="AK80" t="s" s="2">
        <v>82</v>
      </c>
      <c r="AL80" t="s" s="2">
        <v>82</v>
      </c>
      <c r="AM80" t="s" s="2">
        <v>533</v>
      </c>
      <c r="AN80" t="s" s="2">
        <v>534</v>
      </c>
      <c r="AO80" t="s" s="2">
        <v>82</v>
      </c>
      <c r="AP80" t="s" s="2">
        <v>82</v>
      </c>
    </row>
    <row r="81" hidden="true">
      <c r="A81" t="s" s="2">
        <v>535</v>
      </c>
      <c r="B81" t="s" s="2">
        <v>535</v>
      </c>
      <c r="C81" s="2"/>
      <c r="D81" t="s" s="2">
        <v>82</v>
      </c>
      <c r="E81" s="2"/>
      <c r="F81" t="s" s="2">
        <v>80</v>
      </c>
      <c r="G81" t="s" s="2">
        <v>93</v>
      </c>
      <c r="H81" t="s" s="2">
        <v>82</v>
      </c>
      <c r="I81" t="s" s="2">
        <v>82</v>
      </c>
      <c r="J81" t="s" s="2">
        <v>82</v>
      </c>
      <c r="K81" t="s" s="2">
        <v>256</v>
      </c>
      <c r="L81" t="s" s="2">
        <v>536</v>
      </c>
      <c r="M81" t="s" s="2">
        <v>537</v>
      </c>
      <c r="N81" t="s" s="2">
        <v>538</v>
      </c>
      <c r="O81" s="2"/>
      <c r="P81" t="s" s="2">
        <v>82</v>
      </c>
      <c r="Q81" s="2"/>
      <c r="R81" t="s" s="2">
        <v>82</v>
      </c>
      <c r="S81" t="s" s="2">
        <v>82</v>
      </c>
      <c r="T81" t="s" s="2">
        <v>82</v>
      </c>
      <c r="U81" t="s" s="2">
        <v>82</v>
      </c>
      <c r="V81" t="s" s="2">
        <v>82</v>
      </c>
      <c r="W81" t="s" s="2">
        <v>82</v>
      </c>
      <c r="X81" t="s" s="2">
        <v>163</v>
      </c>
      <c r="Y81" t="s" s="2">
        <v>539</v>
      </c>
      <c r="Z81" t="s" s="2">
        <v>540</v>
      </c>
      <c r="AA81" t="s" s="2">
        <v>82</v>
      </c>
      <c r="AB81" t="s" s="2">
        <v>82</v>
      </c>
      <c r="AC81" t="s" s="2">
        <v>82</v>
      </c>
      <c r="AD81" t="s" s="2">
        <v>82</v>
      </c>
      <c r="AE81" t="s" s="2">
        <v>82</v>
      </c>
      <c r="AF81" t="s" s="2">
        <v>535</v>
      </c>
      <c r="AG81" t="s" s="2">
        <v>80</v>
      </c>
      <c r="AH81" t="s" s="2">
        <v>93</v>
      </c>
      <c r="AI81" t="s" s="2">
        <v>82</v>
      </c>
      <c r="AJ81" t="s" s="2">
        <v>105</v>
      </c>
      <c r="AK81" t="s" s="2">
        <v>82</v>
      </c>
      <c r="AL81" t="s" s="2">
        <v>541</v>
      </c>
      <c r="AM81" t="s" s="2">
        <v>542</v>
      </c>
      <c r="AN81" t="s" s="2">
        <v>543</v>
      </c>
      <c r="AO81" t="s" s="2">
        <v>82</v>
      </c>
      <c r="AP81" t="s" s="2">
        <v>544</v>
      </c>
    </row>
    <row r="82" hidden="true">
      <c r="A82" t="s" s="2">
        <v>545</v>
      </c>
      <c r="B82" t="s" s="2">
        <v>545</v>
      </c>
      <c r="C82" s="2"/>
      <c r="D82" t="s" s="2">
        <v>82</v>
      </c>
      <c r="E82" s="2"/>
      <c r="F82" t="s" s="2">
        <v>80</v>
      </c>
      <c r="G82" t="s" s="2">
        <v>93</v>
      </c>
      <c r="H82" t="s" s="2">
        <v>82</v>
      </c>
      <c r="I82" t="s" s="2">
        <v>82</v>
      </c>
      <c r="J82" t="s" s="2">
        <v>82</v>
      </c>
      <c r="K82" t="s" s="2">
        <v>256</v>
      </c>
      <c r="L82" t="s" s="2">
        <v>546</v>
      </c>
      <c r="M82" t="s" s="2">
        <v>547</v>
      </c>
      <c r="N82" t="s" s="2">
        <v>548</v>
      </c>
      <c r="O82" t="s" s="2">
        <v>549</v>
      </c>
      <c r="P82" t="s" s="2">
        <v>82</v>
      </c>
      <c r="Q82" s="2"/>
      <c r="R82" t="s" s="2">
        <v>82</v>
      </c>
      <c r="S82" t="s" s="2">
        <v>82</v>
      </c>
      <c r="T82" t="s" s="2">
        <v>82</v>
      </c>
      <c r="U82" t="s" s="2">
        <v>82</v>
      </c>
      <c r="V82" t="s" s="2">
        <v>82</v>
      </c>
      <c r="W82" t="s" s="2">
        <v>82</v>
      </c>
      <c r="X82" t="s" s="2">
        <v>163</v>
      </c>
      <c r="Y82" t="s" s="2">
        <v>550</v>
      </c>
      <c r="Z82" t="s" s="2">
        <v>551</v>
      </c>
      <c r="AA82" t="s" s="2">
        <v>82</v>
      </c>
      <c r="AB82" t="s" s="2">
        <v>82</v>
      </c>
      <c r="AC82" t="s" s="2">
        <v>82</v>
      </c>
      <c r="AD82" t="s" s="2">
        <v>82</v>
      </c>
      <c r="AE82" t="s" s="2">
        <v>82</v>
      </c>
      <c r="AF82" t="s" s="2">
        <v>545</v>
      </c>
      <c r="AG82" t="s" s="2">
        <v>80</v>
      </c>
      <c r="AH82" t="s" s="2">
        <v>93</v>
      </c>
      <c r="AI82" t="s" s="2">
        <v>82</v>
      </c>
      <c r="AJ82" t="s" s="2">
        <v>105</v>
      </c>
      <c r="AK82" t="s" s="2">
        <v>82</v>
      </c>
      <c r="AL82" t="s" s="2">
        <v>82</v>
      </c>
      <c r="AM82" t="s" s="2">
        <v>552</v>
      </c>
      <c r="AN82" t="s" s="2">
        <v>553</v>
      </c>
      <c r="AO82" t="s" s="2">
        <v>82</v>
      </c>
      <c r="AP82" t="s" s="2">
        <v>82</v>
      </c>
    </row>
    <row r="83" hidden="true">
      <c r="A83" t="s" s="2">
        <v>554</v>
      </c>
      <c r="B83" t="s" s="2">
        <v>554</v>
      </c>
      <c r="C83" s="2"/>
      <c r="D83" t="s" s="2">
        <v>82</v>
      </c>
      <c r="E83" s="2"/>
      <c r="F83" t="s" s="2">
        <v>80</v>
      </c>
      <c r="G83" t="s" s="2">
        <v>93</v>
      </c>
      <c r="H83" t="s" s="2">
        <v>82</v>
      </c>
      <c r="I83" t="s" s="2">
        <v>82</v>
      </c>
      <c r="J83" t="s" s="2">
        <v>82</v>
      </c>
      <c r="K83" t="s" s="2">
        <v>555</v>
      </c>
      <c r="L83" t="s" s="2">
        <v>556</v>
      </c>
      <c r="M83" t="s" s="2">
        <v>557</v>
      </c>
      <c r="N83" t="s" s="2">
        <v>558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554</v>
      </c>
      <c r="AG83" t="s" s="2">
        <v>80</v>
      </c>
      <c r="AH83" t="s" s="2">
        <v>93</v>
      </c>
      <c r="AI83" t="s" s="2">
        <v>82</v>
      </c>
      <c r="AJ83" t="s" s="2">
        <v>105</v>
      </c>
      <c r="AK83" t="s" s="2">
        <v>82</v>
      </c>
      <c r="AL83" t="s" s="2">
        <v>559</v>
      </c>
      <c r="AM83" t="s" s="2">
        <v>560</v>
      </c>
      <c r="AN83" t="s" s="2">
        <v>561</v>
      </c>
      <c r="AO83" t="s" s="2">
        <v>82</v>
      </c>
      <c r="AP83" t="s" s="2">
        <v>562</v>
      </c>
    </row>
    <row r="84">
      <c r="A84" t="s" s="2">
        <v>563</v>
      </c>
      <c r="B84" t="s" s="2">
        <v>563</v>
      </c>
      <c r="C84" s="2"/>
      <c r="D84" t="s" s="2">
        <v>82</v>
      </c>
      <c r="E84" s="2"/>
      <c r="F84" t="s" s="2">
        <v>80</v>
      </c>
      <c r="G84" t="s" s="2">
        <v>93</v>
      </c>
      <c r="H84" t="s" s="2">
        <v>94</v>
      </c>
      <c r="I84" t="s" s="2">
        <v>82</v>
      </c>
      <c r="J84" t="s" s="2">
        <v>82</v>
      </c>
      <c r="K84" t="s" s="2">
        <v>564</v>
      </c>
      <c r="L84" t="s" s="2">
        <v>565</v>
      </c>
      <c r="M84" t="s" s="2">
        <v>566</v>
      </c>
      <c r="N84" t="s" s="2">
        <v>567</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563</v>
      </c>
      <c r="AG84" t="s" s="2">
        <v>80</v>
      </c>
      <c r="AH84" t="s" s="2">
        <v>93</v>
      </c>
      <c r="AI84" t="s" s="2">
        <v>82</v>
      </c>
      <c r="AJ84" t="s" s="2">
        <v>105</v>
      </c>
      <c r="AK84" t="s" s="2">
        <v>82</v>
      </c>
      <c r="AL84" t="s" s="2">
        <v>568</v>
      </c>
      <c r="AM84" t="s" s="2">
        <v>569</v>
      </c>
      <c r="AN84" t="s" s="2">
        <v>570</v>
      </c>
      <c r="AO84" t="s" s="2">
        <v>82</v>
      </c>
      <c r="AP84" t="s" s="2">
        <v>571</v>
      </c>
    </row>
    <row r="85" hidden="true">
      <c r="A85" t="s" s="2">
        <v>572</v>
      </c>
      <c r="B85" t="s" s="2">
        <v>572</v>
      </c>
      <c r="C85" s="2"/>
      <c r="D85" t="s" s="2">
        <v>82</v>
      </c>
      <c r="E85" s="2"/>
      <c r="F85" t="s" s="2">
        <v>80</v>
      </c>
      <c r="G85" t="s" s="2">
        <v>81</v>
      </c>
      <c r="H85" t="s" s="2">
        <v>82</v>
      </c>
      <c r="I85" t="s" s="2">
        <v>82</v>
      </c>
      <c r="J85" t="s" s="2">
        <v>82</v>
      </c>
      <c r="K85" t="s" s="2">
        <v>573</v>
      </c>
      <c r="L85" t="s" s="2">
        <v>574</v>
      </c>
      <c r="M85" t="s" s="2">
        <v>575</v>
      </c>
      <c r="N85" t="s" s="2">
        <v>576</v>
      </c>
      <c r="O85" t="s" s="2">
        <v>577</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572</v>
      </c>
      <c r="AG85" t="s" s="2">
        <v>80</v>
      </c>
      <c r="AH85" t="s" s="2">
        <v>81</v>
      </c>
      <c r="AI85" t="s" s="2">
        <v>82</v>
      </c>
      <c r="AJ85" t="s" s="2">
        <v>578</v>
      </c>
      <c r="AK85" t="s" s="2">
        <v>82</v>
      </c>
      <c r="AL85" t="s" s="2">
        <v>82</v>
      </c>
      <c r="AM85" t="s" s="2">
        <v>579</v>
      </c>
      <c r="AN85" t="s" s="2">
        <v>580</v>
      </c>
      <c r="AO85" t="s" s="2">
        <v>82</v>
      </c>
      <c r="AP85" t="s" s="2">
        <v>82</v>
      </c>
    </row>
    <row r="86" hidden="true">
      <c r="A86" t="s" s="2">
        <v>581</v>
      </c>
      <c r="B86" t="s" s="2">
        <v>581</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582</v>
      </c>
      <c r="B87" t="s" s="2">
        <v>582</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583</v>
      </c>
      <c r="B88" t="s" s="2">
        <v>583</v>
      </c>
      <c r="C88" s="2"/>
      <c r="D88" t="s" s="2">
        <v>584</v>
      </c>
      <c r="E88" s="2"/>
      <c r="F88" t="s" s="2">
        <v>80</v>
      </c>
      <c r="G88" t="s" s="2">
        <v>81</v>
      </c>
      <c r="H88" t="s" s="2">
        <v>82</v>
      </c>
      <c r="I88" t="s" s="2">
        <v>94</v>
      </c>
      <c r="J88" t="s" s="2">
        <v>94</v>
      </c>
      <c r="K88" t="s" s="2">
        <v>114</v>
      </c>
      <c r="L88" t="s" s="2">
        <v>585</v>
      </c>
      <c r="M88" t="s" s="2">
        <v>586</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587</v>
      </c>
      <c r="AG88" t="s" s="2">
        <v>80</v>
      </c>
      <c r="AH88" t="s" s="2">
        <v>81</v>
      </c>
      <c r="AI88" t="s" s="2">
        <v>82</v>
      </c>
      <c r="AJ88" t="s" s="2">
        <v>122</v>
      </c>
      <c r="AK88" t="s" s="2">
        <v>82</v>
      </c>
      <c r="AL88" t="s" s="2">
        <v>82</v>
      </c>
      <c r="AM88" t="s" s="2">
        <v>82</v>
      </c>
      <c r="AN88" t="s" s="2">
        <v>196</v>
      </c>
      <c r="AO88" t="s" s="2">
        <v>82</v>
      </c>
      <c r="AP88" t="s" s="2">
        <v>82</v>
      </c>
    </row>
    <row r="89" hidden="true">
      <c r="A89" t="s" s="2">
        <v>588</v>
      </c>
      <c r="B89" t="s" s="2">
        <v>588</v>
      </c>
      <c r="C89" s="2"/>
      <c r="D89" t="s" s="2">
        <v>82</v>
      </c>
      <c r="E89" s="2"/>
      <c r="F89" t="s" s="2">
        <v>80</v>
      </c>
      <c r="G89" t="s" s="2">
        <v>93</v>
      </c>
      <c r="H89" t="s" s="2">
        <v>82</v>
      </c>
      <c r="I89" t="s" s="2">
        <v>82</v>
      </c>
      <c r="J89" t="s" s="2">
        <v>82</v>
      </c>
      <c r="K89" t="s" s="2">
        <v>589</v>
      </c>
      <c r="L89" t="s" s="2">
        <v>590</v>
      </c>
      <c r="M89" t="s" s="2">
        <v>591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588</v>
      </c>
      <c r="AG89" t="s" s="2">
        <v>80</v>
      </c>
      <c r="AH89" t="s" s="2">
        <v>93</v>
      </c>
      <c r="AI89" t="s" s="2">
        <v>592</v>
      </c>
      <c r="AJ89" t="s" s="2">
        <v>105</v>
      </c>
      <c r="AK89" t="s" s="2">
        <v>82</v>
      </c>
      <c r="AL89" t="s" s="2">
        <v>82</v>
      </c>
      <c r="AM89" t="s" s="2">
        <v>593</v>
      </c>
      <c r="AN89" t="s" s="2">
        <v>594</v>
      </c>
      <c r="AO89" t="s" s="2">
        <v>82</v>
      </c>
      <c r="AP89" t="s" s="2">
        <v>82</v>
      </c>
    </row>
    <row r="90" hidden="true">
      <c r="A90" t="s" s="2">
        <v>595</v>
      </c>
      <c r="B90" t="s" s="2">
        <v>595</v>
      </c>
      <c r="C90" s="2"/>
      <c r="D90" t="s" s="2">
        <v>82</v>
      </c>
      <c r="E90" s="2"/>
      <c r="F90" t="s" s="2">
        <v>80</v>
      </c>
      <c r="G90" t="s" s="2">
        <v>93</v>
      </c>
      <c r="H90" t="s" s="2">
        <v>82</v>
      </c>
      <c r="I90" t="s" s="2">
        <v>82</v>
      </c>
      <c r="J90" t="s" s="2">
        <v>82</v>
      </c>
      <c r="K90" t="s" s="2">
        <v>589</v>
      </c>
      <c r="L90" t="s" s="2">
        <v>596</v>
      </c>
      <c r="M90" t="s" s="2">
        <v>597</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592</v>
      </c>
      <c r="AJ90" t="s" s="2">
        <v>105</v>
      </c>
      <c r="AK90" t="s" s="2">
        <v>82</v>
      </c>
      <c r="AL90" t="s" s="2">
        <v>82</v>
      </c>
      <c r="AM90" t="s" s="2">
        <v>593</v>
      </c>
      <c r="AN90" t="s" s="2">
        <v>598</v>
      </c>
      <c r="AO90" t="s" s="2">
        <v>82</v>
      </c>
      <c r="AP90" t="s" s="2">
        <v>82</v>
      </c>
    </row>
    <row r="91" hidden="true">
      <c r="A91" t="s" s="2">
        <v>599</v>
      </c>
      <c r="B91" t="s" s="2">
        <v>599</v>
      </c>
      <c r="C91" s="2"/>
      <c r="D91" t="s" s="2">
        <v>82</v>
      </c>
      <c r="E91" s="2"/>
      <c r="F91" t="s" s="2">
        <v>80</v>
      </c>
      <c r="G91" t="s" s="2">
        <v>93</v>
      </c>
      <c r="H91" t="s" s="2">
        <v>82</v>
      </c>
      <c r="I91" t="s" s="2">
        <v>82</v>
      </c>
      <c r="J91" t="s" s="2">
        <v>82</v>
      </c>
      <c r="K91" t="s" s="2">
        <v>256</v>
      </c>
      <c r="L91" t="s" s="2">
        <v>600</v>
      </c>
      <c r="M91" t="s" s="2">
        <v>601</v>
      </c>
      <c r="N91" t="s" s="2">
        <v>602</v>
      </c>
      <c r="O91" t="s" s="2">
        <v>603</v>
      </c>
      <c r="P91" t="s" s="2">
        <v>82</v>
      </c>
      <c r="Q91" s="2"/>
      <c r="R91" t="s" s="2">
        <v>82</v>
      </c>
      <c r="S91" t="s" s="2">
        <v>82</v>
      </c>
      <c r="T91" t="s" s="2">
        <v>82</v>
      </c>
      <c r="U91" t="s" s="2">
        <v>82</v>
      </c>
      <c r="V91" t="s" s="2">
        <v>82</v>
      </c>
      <c r="W91" t="s" s="2">
        <v>82</v>
      </c>
      <c r="X91" t="s" s="2">
        <v>177</v>
      </c>
      <c r="Y91" t="s" s="2">
        <v>604</v>
      </c>
      <c r="Z91" t="s" s="2">
        <v>605</v>
      </c>
      <c r="AA91" t="s" s="2">
        <v>82</v>
      </c>
      <c r="AB91" t="s" s="2">
        <v>82</v>
      </c>
      <c r="AC91" t="s" s="2">
        <v>82</v>
      </c>
      <c r="AD91" t="s" s="2">
        <v>82</v>
      </c>
      <c r="AE91" t="s" s="2">
        <v>82</v>
      </c>
      <c r="AF91" t="s" s="2">
        <v>599</v>
      </c>
      <c r="AG91" t="s" s="2">
        <v>80</v>
      </c>
      <c r="AH91" t="s" s="2">
        <v>93</v>
      </c>
      <c r="AI91" t="s" s="2">
        <v>82</v>
      </c>
      <c r="AJ91" t="s" s="2">
        <v>105</v>
      </c>
      <c r="AK91" t="s" s="2">
        <v>82</v>
      </c>
      <c r="AL91" t="s" s="2">
        <v>606</v>
      </c>
      <c r="AM91" t="s" s="2">
        <v>607</v>
      </c>
      <c r="AN91" t="s" s="2">
        <v>525</v>
      </c>
      <c r="AO91" t="s" s="2">
        <v>82</v>
      </c>
      <c r="AP91" t="s" s="2">
        <v>82</v>
      </c>
    </row>
    <row r="92" hidden="true">
      <c r="A92" t="s" s="2">
        <v>608</v>
      </c>
      <c r="B92" t="s" s="2">
        <v>608</v>
      </c>
      <c r="C92" s="2"/>
      <c r="D92" t="s" s="2">
        <v>82</v>
      </c>
      <c r="E92" s="2"/>
      <c r="F92" t="s" s="2">
        <v>80</v>
      </c>
      <c r="G92" t="s" s="2">
        <v>81</v>
      </c>
      <c r="H92" t="s" s="2">
        <v>82</v>
      </c>
      <c r="I92" t="s" s="2">
        <v>82</v>
      </c>
      <c r="J92" t="s" s="2">
        <v>82</v>
      </c>
      <c r="K92" t="s" s="2">
        <v>256</v>
      </c>
      <c r="L92" t="s" s="2">
        <v>609</v>
      </c>
      <c r="M92" t="s" s="2">
        <v>610</v>
      </c>
      <c r="N92" t="s" s="2">
        <v>611</v>
      </c>
      <c r="O92" t="s" s="2">
        <v>612</v>
      </c>
      <c r="P92" t="s" s="2">
        <v>82</v>
      </c>
      <c r="Q92" s="2"/>
      <c r="R92" t="s" s="2">
        <v>82</v>
      </c>
      <c r="S92" t="s" s="2">
        <v>82</v>
      </c>
      <c r="T92" t="s" s="2">
        <v>82</v>
      </c>
      <c r="U92" t="s" s="2">
        <v>82</v>
      </c>
      <c r="V92" t="s" s="2">
        <v>82</v>
      </c>
      <c r="W92" t="s" s="2">
        <v>82</v>
      </c>
      <c r="X92" t="s" s="2">
        <v>163</v>
      </c>
      <c r="Y92" t="s" s="2">
        <v>613</v>
      </c>
      <c r="Z92" t="s" s="2">
        <v>614</v>
      </c>
      <c r="AA92" t="s" s="2">
        <v>82</v>
      </c>
      <c r="AB92" t="s" s="2">
        <v>82</v>
      </c>
      <c r="AC92" t="s" s="2">
        <v>82</v>
      </c>
      <c r="AD92" t="s" s="2">
        <v>82</v>
      </c>
      <c r="AE92" t="s" s="2">
        <v>82</v>
      </c>
      <c r="AF92" t="s" s="2">
        <v>608</v>
      </c>
      <c r="AG92" t="s" s="2">
        <v>80</v>
      </c>
      <c r="AH92" t="s" s="2">
        <v>81</v>
      </c>
      <c r="AI92" t="s" s="2">
        <v>82</v>
      </c>
      <c r="AJ92" t="s" s="2">
        <v>105</v>
      </c>
      <c r="AK92" t="s" s="2">
        <v>82</v>
      </c>
      <c r="AL92" t="s" s="2">
        <v>606</v>
      </c>
      <c r="AM92" t="s" s="2">
        <v>607</v>
      </c>
      <c r="AN92" t="s" s="2">
        <v>525</v>
      </c>
      <c r="AO92" t="s" s="2">
        <v>82</v>
      </c>
      <c r="AP92" t="s" s="2">
        <v>82</v>
      </c>
    </row>
    <row r="93" hidden="true">
      <c r="A93" t="s" s="2">
        <v>615</v>
      </c>
      <c r="B93" t="s" s="2">
        <v>615</v>
      </c>
      <c r="C93" s="2"/>
      <c r="D93" t="s" s="2">
        <v>82</v>
      </c>
      <c r="E93" s="2"/>
      <c r="F93" t="s" s="2">
        <v>80</v>
      </c>
      <c r="G93" t="s" s="2">
        <v>93</v>
      </c>
      <c r="H93" t="s" s="2">
        <v>82</v>
      </c>
      <c r="I93" t="s" s="2">
        <v>82</v>
      </c>
      <c r="J93" t="s" s="2">
        <v>82</v>
      </c>
      <c r="K93" t="s" s="2">
        <v>616</v>
      </c>
      <c r="L93" t="s" s="2">
        <v>617</v>
      </c>
      <c r="M93" t="s" s="2">
        <v>618</v>
      </c>
      <c r="N93" s="2"/>
      <c r="O93" t="s" s="2">
        <v>619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615</v>
      </c>
      <c r="AG93" t="s" s="2">
        <v>80</v>
      </c>
      <c r="AH93" t="s" s="2">
        <v>93</v>
      </c>
      <c r="AI93" t="s" s="2">
        <v>82</v>
      </c>
      <c r="AJ93" t="s" s="2">
        <v>105</v>
      </c>
      <c r="AK93" t="s" s="2">
        <v>82</v>
      </c>
      <c r="AL93" t="s" s="2">
        <v>82</v>
      </c>
      <c r="AM93" t="s" s="2">
        <v>82</v>
      </c>
      <c r="AN93" t="s" s="2">
        <v>620</v>
      </c>
      <c r="AO93" t="s" s="2">
        <v>82</v>
      </c>
      <c r="AP93" t="s" s="2">
        <v>82</v>
      </c>
    </row>
    <row r="94" hidden="true">
      <c r="A94" t="s" s="2">
        <v>621</v>
      </c>
      <c r="B94" t="s" s="2">
        <v>621</v>
      </c>
      <c r="C94" s="2"/>
      <c r="D94" t="s" s="2">
        <v>82</v>
      </c>
      <c r="E94" s="2"/>
      <c r="F94" t="s" s="2">
        <v>80</v>
      </c>
      <c r="G94" t="s" s="2">
        <v>93</v>
      </c>
      <c r="H94" t="s" s="2">
        <v>82</v>
      </c>
      <c r="I94" t="s" s="2">
        <v>82</v>
      </c>
      <c r="J94" t="s" s="2">
        <v>82</v>
      </c>
      <c r="K94" t="s" s="2">
        <v>107</v>
      </c>
      <c r="L94" t="s" s="2">
        <v>622</v>
      </c>
      <c r="M94" t="s" s="2">
        <v>623</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621</v>
      </c>
      <c r="AG94" t="s" s="2">
        <v>80</v>
      </c>
      <c r="AH94" t="s" s="2">
        <v>93</v>
      </c>
      <c r="AI94" t="s" s="2">
        <v>82</v>
      </c>
      <c r="AJ94" t="s" s="2">
        <v>105</v>
      </c>
      <c r="AK94" t="s" s="2">
        <v>82</v>
      </c>
      <c r="AL94" t="s" s="2">
        <v>82</v>
      </c>
      <c r="AM94" t="s" s="2">
        <v>593</v>
      </c>
      <c r="AN94" t="s" s="2">
        <v>624</v>
      </c>
      <c r="AO94" t="s" s="2">
        <v>82</v>
      </c>
      <c r="AP94" t="s" s="2">
        <v>82</v>
      </c>
    </row>
    <row r="95" hidden="true">
      <c r="A95" t="s" s="2">
        <v>625</v>
      </c>
      <c r="B95" t="s" s="2">
        <v>625</v>
      </c>
      <c r="C95" s="2"/>
      <c r="D95" t="s" s="2">
        <v>82</v>
      </c>
      <c r="E95" s="2"/>
      <c r="F95" t="s" s="2">
        <v>80</v>
      </c>
      <c r="G95" t="s" s="2">
        <v>81</v>
      </c>
      <c r="H95" t="s" s="2">
        <v>82</v>
      </c>
      <c r="I95" t="s" s="2">
        <v>82</v>
      </c>
      <c r="J95" t="s" s="2">
        <v>94</v>
      </c>
      <c r="K95" t="s" s="2">
        <v>626</v>
      </c>
      <c r="L95" t="s" s="2">
        <v>627</v>
      </c>
      <c r="M95" t="s" s="2">
        <v>628</v>
      </c>
      <c r="N95" t="s" s="2">
        <v>629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625</v>
      </c>
      <c r="AG95" t="s" s="2">
        <v>80</v>
      </c>
      <c r="AH95" t="s" s="2">
        <v>81</v>
      </c>
      <c r="AI95" t="s" s="2">
        <v>82</v>
      </c>
      <c r="AJ95" t="s" s="2">
        <v>105</v>
      </c>
      <c r="AK95" t="s" s="2">
        <v>82</v>
      </c>
      <c r="AL95" t="s" s="2">
        <v>82</v>
      </c>
      <c r="AM95" t="s" s="2">
        <v>630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630</v>
      </c>
      <c r="AN96" t="s" s="2">
        <v>637</v>
      </c>
      <c r="AO96" t="s" s="2">
        <v>82</v>
      </c>
      <c r="AP96" t="s" s="2">
        <v>82</v>
      </c>
    </row>
    <row r="97">
      <c r="A97" t="s" s="2">
        <v>638</v>
      </c>
      <c r="B97" t="s" s="2">
        <v>638</v>
      </c>
      <c r="C97" s="2"/>
      <c r="D97" t="s" s="2">
        <v>82</v>
      </c>
      <c r="E97" s="2"/>
      <c r="F97" t="s" s="2">
        <v>80</v>
      </c>
      <c r="G97" t="s" s="2">
        <v>81</v>
      </c>
      <c r="H97" t="s" s="2">
        <v>94</v>
      </c>
      <c r="I97" t="s" s="2">
        <v>82</v>
      </c>
      <c r="J97" t="s" s="2">
        <v>94</v>
      </c>
      <c r="K97" t="s" s="2">
        <v>573</v>
      </c>
      <c r="L97" t="s" s="2">
        <v>639</v>
      </c>
      <c r="M97" t="s" s="2">
        <v>639</v>
      </c>
      <c r="N97" t="s" s="2">
        <v>640</v>
      </c>
      <c r="O97" t="s" s="2">
        <v>641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638</v>
      </c>
      <c r="AG97" t="s" s="2">
        <v>80</v>
      </c>
      <c r="AH97" t="s" s="2">
        <v>81</v>
      </c>
      <c r="AI97" t="s" s="2">
        <v>82</v>
      </c>
      <c r="AJ97" t="s" s="2">
        <v>642</v>
      </c>
      <c r="AK97" t="s" s="2">
        <v>82</v>
      </c>
      <c r="AL97" t="s" s="2">
        <v>82</v>
      </c>
      <c r="AM97" t="s" s="2">
        <v>643</v>
      </c>
      <c r="AN97" t="s" s="2">
        <v>644</v>
      </c>
      <c r="AO97" t="s" s="2">
        <v>82</v>
      </c>
      <c r="AP97" t="s" s="2">
        <v>82</v>
      </c>
    </row>
    <row r="98" hidden="true">
      <c r="A98" t="s" s="2">
        <v>645</v>
      </c>
      <c r="B98" t="s" s="2">
        <v>645</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646</v>
      </c>
      <c r="B99" t="s" s="2">
        <v>646</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647</v>
      </c>
      <c r="B100" t="s" s="2">
        <v>647</v>
      </c>
      <c r="C100" s="2"/>
      <c r="D100" t="s" s="2">
        <v>584</v>
      </c>
      <c r="E100" s="2"/>
      <c r="F100" t="s" s="2">
        <v>80</v>
      </c>
      <c r="G100" t="s" s="2">
        <v>81</v>
      </c>
      <c r="H100" t="s" s="2">
        <v>82</v>
      </c>
      <c r="I100" t="s" s="2">
        <v>94</v>
      </c>
      <c r="J100" t="s" s="2">
        <v>94</v>
      </c>
      <c r="K100" t="s" s="2">
        <v>114</v>
      </c>
      <c r="L100" t="s" s="2">
        <v>585</v>
      </c>
      <c r="M100" t="s" s="2">
        <v>586</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587</v>
      </c>
      <c r="AG100" t="s" s="2">
        <v>80</v>
      </c>
      <c r="AH100" t="s" s="2">
        <v>81</v>
      </c>
      <c r="AI100" t="s" s="2">
        <v>82</v>
      </c>
      <c r="AJ100" t="s" s="2">
        <v>122</v>
      </c>
      <c r="AK100" t="s" s="2">
        <v>82</v>
      </c>
      <c r="AL100" t="s" s="2">
        <v>82</v>
      </c>
      <c r="AM100" t="s" s="2">
        <v>82</v>
      </c>
      <c r="AN100" t="s" s="2">
        <v>196</v>
      </c>
      <c r="AO100" t="s" s="2">
        <v>82</v>
      </c>
      <c r="AP100" t="s" s="2">
        <v>82</v>
      </c>
    </row>
    <row r="101">
      <c r="A101" t="s" s="2">
        <v>648</v>
      </c>
      <c r="B101" t="s" s="2">
        <v>648</v>
      </c>
      <c r="C101" s="2"/>
      <c r="D101" t="s" s="2">
        <v>82</v>
      </c>
      <c r="E101" s="2"/>
      <c r="F101" t="s" s="2">
        <v>93</v>
      </c>
      <c r="G101" t="s" s="2">
        <v>93</v>
      </c>
      <c r="H101" t="s" s="2">
        <v>94</v>
      </c>
      <c r="I101" t="s" s="2">
        <v>82</v>
      </c>
      <c r="J101" t="s" s="2">
        <v>94</v>
      </c>
      <c r="K101" t="s" s="2">
        <v>256</v>
      </c>
      <c r="L101" t="s" s="2">
        <v>649</v>
      </c>
      <c r="M101" t="s" s="2">
        <v>650</v>
      </c>
      <c r="N101" t="s" s="2">
        <v>651</v>
      </c>
      <c r="O101" t="s" s="2">
        <v>652</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648</v>
      </c>
      <c r="AG101" t="s" s="2">
        <v>93</v>
      </c>
      <c r="AH101" t="s" s="2">
        <v>93</v>
      </c>
      <c r="AI101" t="s" s="2">
        <v>82</v>
      </c>
      <c r="AJ101" t="s" s="2">
        <v>105</v>
      </c>
      <c r="AK101" t="s" s="2">
        <v>82</v>
      </c>
      <c r="AL101" t="s" s="2">
        <v>653</v>
      </c>
      <c r="AM101" t="s" s="2">
        <v>349</v>
      </c>
      <c r="AN101" t="s" s="2">
        <v>350</v>
      </c>
      <c r="AO101" t="s" s="2">
        <v>351</v>
      </c>
      <c r="AP101" t="s" s="2">
        <v>82</v>
      </c>
    </row>
    <row r="102">
      <c r="A102" t="s" s="2">
        <v>654</v>
      </c>
      <c r="B102" t="s" s="2">
        <v>654</v>
      </c>
      <c r="C102" s="2"/>
      <c r="D102" t="s" s="2">
        <v>82</v>
      </c>
      <c r="E102" s="2"/>
      <c r="F102" t="s" s="2">
        <v>80</v>
      </c>
      <c r="G102" t="s" s="2">
        <v>93</v>
      </c>
      <c r="H102" t="s" s="2">
        <v>94</v>
      </c>
      <c r="I102" t="s" s="2">
        <v>82</v>
      </c>
      <c r="J102" t="s" s="2">
        <v>94</v>
      </c>
      <c r="K102" t="s" s="2">
        <v>655</v>
      </c>
      <c r="L102" t="s" s="2">
        <v>656</v>
      </c>
      <c r="M102" t="s" s="2">
        <v>657</v>
      </c>
      <c r="N102" t="s" s="2">
        <v>658</v>
      </c>
      <c r="O102" t="s" s="2">
        <v>436</v>
      </c>
      <c r="P102" t="s" s="2">
        <v>82</v>
      </c>
      <c r="Q102" s="2"/>
      <c r="R102" t="s" s="2">
        <v>82</v>
      </c>
      <c r="S102" t="s" s="2">
        <v>82</v>
      </c>
      <c r="T102" t="s" s="2">
        <v>82</v>
      </c>
      <c r="U102" t="s" s="2">
        <v>82</v>
      </c>
      <c r="V102" t="s" s="2">
        <v>82</v>
      </c>
      <c r="W102" t="s" s="2">
        <v>82</v>
      </c>
      <c r="X102" t="s" s="2">
        <v>155</v>
      </c>
      <c r="Y102" t="s" s="2">
        <v>659</v>
      </c>
      <c r="Z102" t="s" s="2">
        <v>660</v>
      </c>
      <c r="AA102" t="s" s="2">
        <v>82</v>
      </c>
      <c r="AB102" t="s" s="2">
        <v>82</v>
      </c>
      <c r="AC102" t="s" s="2">
        <v>82</v>
      </c>
      <c r="AD102" t="s" s="2">
        <v>82</v>
      </c>
      <c r="AE102" t="s" s="2">
        <v>82</v>
      </c>
      <c r="AF102" t="s" s="2">
        <v>654</v>
      </c>
      <c r="AG102" t="s" s="2">
        <v>80</v>
      </c>
      <c r="AH102" t="s" s="2">
        <v>93</v>
      </c>
      <c r="AI102" t="s" s="2">
        <v>661</v>
      </c>
      <c r="AJ102" t="s" s="2">
        <v>105</v>
      </c>
      <c r="AK102" t="s" s="2">
        <v>82</v>
      </c>
      <c r="AL102" t="s" s="2">
        <v>662</v>
      </c>
      <c r="AM102" t="s" s="2">
        <v>441</v>
      </c>
      <c r="AN102" t="s" s="2">
        <v>442</v>
      </c>
      <c r="AO102" t="s" s="2">
        <v>82</v>
      </c>
      <c r="AP102" t="s" s="2">
        <v>443</v>
      </c>
    </row>
    <row r="103">
      <c r="A103" t="s" s="2">
        <v>663</v>
      </c>
      <c r="B103" t="s" s="2">
        <v>663</v>
      </c>
      <c r="C103" s="2"/>
      <c r="D103" t="s" s="2">
        <v>82</v>
      </c>
      <c r="E103" s="2"/>
      <c r="F103" t="s" s="2">
        <v>80</v>
      </c>
      <c r="G103" t="s" s="2">
        <v>93</v>
      </c>
      <c r="H103" t="s" s="2">
        <v>94</v>
      </c>
      <c r="I103" t="s" s="2">
        <v>82</v>
      </c>
      <c r="J103" t="s" s="2">
        <v>82</v>
      </c>
      <c r="K103" t="s" s="2">
        <v>256</v>
      </c>
      <c r="L103" t="s" s="2">
        <v>664</v>
      </c>
      <c r="M103" t="s" s="2">
        <v>665</v>
      </c>
      <c r="N103" t="s" s="2">
        <v>666</v>
      </c>
      <c r="O103" t="s" s="2">
        <v>500</v>
      </c>
      <c r="P103" t="s" s="2">
        <v>82</v>
      </c>
      <c r="Q103" s="2"/>
      <c r="R103" t="s" s="2">
        <v>82</v>
      </c>
      <c r="S103" t="s" s="2">
        <v>82</v>
      </c>
      <c r="T103" t="s" s="2">
        <v>82</v>
      </c>
      <c r="U103" t="s" s="2">
        <v>82</v>
      </c>
      <c r="V103" t="s" s="2">
        <v>82</v>
      </c>
      <c r="W103" t="s" s="2">
        <v>82</v>
      </c>
      <c r="X103" t="s" s="2">
        <v>155</v>
      </c>
      <c r="Y103" t="s" s="2">
        <v>501</v>
      </c>
      <c r="Z103" t="s" s="2">
        <v>502</v>
      </c>
      <c r="AA103" t="s" s="2">
        <v>82</v>
      </c>
      <c r="AB103" t="s" s="2">
        <v>82</v>
      </c>
      <c r="AC103" t="s" s="2">
        <v>82</v>
      </c>
      <c r="AD103" t="s" s="2">
        <v>82</v>
      </c>
      <c r="AE103" t="s" s="2">
        <v>82</v>
      </c>
      <c r="AF103" t="s" s="2">
        <v>663</v>
      </c>
      <c r="AG103" t="s" s="2">
        <v>80</v>
      </c>
      <c r="AH103" t="s" s="2">
        <v>93</v>
      </c>
      <c r="AI103" t="s" s="2">
        <v>667</v>
      </c>
      <c r="AJ103" t="s" s="2">
        <v>105</v>
      </c>
      <c r="AK103" t="s" s="2">
        <v>82</v>
      </c>
      <c r="AL103" t="s" s="2">
        <v>82</v>
      </c>
      <c r="AM103" t="s" s="2">
        <v>196</v>
      </c>
      <c r="AN103" t="s" s="2">
        <v>504</v>
      </c>
      <c r="AO103" t="s" s="2">
        <v>82</v>
      </c>
      <c r="AP103" t="s" s="2">
        <v>82</v>
      </c>
    </row>
    <row r="104" hidden="true">
      <c r="A104" t="s" s="2">
        <v>668</v>
      </c>
      <c r="B104" t="s" s="2">
        <v>668</v>
      </c>
      <c r="C104" s="2"/>
      <c r="D104" t="s" s="2">
        <v>517</v>
      </c>
      <c r="E104" s="2"/>
      <c r="F104" t="s" s="2">
        <v>80</v>
      </c>
      <c r="G104" t="s" s="2">
        <v>81</v>
      </c>
      <c r="H104" t="s" s="2">
        <v>82</v>
      </c>
      <c r="I104" t="s" s="2">
        <v>82</v>
      </c>
      <c r="J104" t="s" s="2">
        <v>82</v>
      </c>
      <c r="K104" t="s" s="2">
        <v>256</v>
      </c>
      <c r="L104" t="s" s="2">
        <v>518</v>
      </c>
      <c r="M104" t="s" s="2">
        <v>519</v>
      </c>
      <c r="N104" t="s" s="2">
        <v>520</v>
      </c>
      <c r="O104" t="s" s="2">
        <v>521</v>
      </c>
      <c r="P104" t="s" s="2">
        <v>82</v>
      </c>
      <c r="Q104" s="2"/>
      <c r="R104" t="s" s="2">
        <v>82</v>
      </c>
      <c r="S104" t="s" s="2">
        <v>82</v>
      </c>
      <c r="T104" t="s" s="2">
        <v>82</v>
      </c>
      <c r="U104" t="s" s="2">
        <v>82</v>
      </c>
      <c r="V104" t="s" s="2">
        <v>82</v>
      </c>
      <c r="W104" t="s" s="2">
        <v>82</v>
      </c>
      <c r="X104" t="s" s="2">
        <v>155</v>
      </c>
      <c r="Y104" t="s" s="2">
        <v>669</v>
      </c>
      <c r="Z104" t="s" s="2">
        <v>522</v>
      </c>
      <c r="AA104" t="s" s="2">
        <v>82</v>
      </c>
      <c r="AB104" t="s" s="2">
        <v>82</v>
      </c>
      <c r="AC104" t="s" s="2">
        <v>82</v>
      </c>
      <c r="AD104" t="s" s="2">
        <v>82</v>
      </c>
      <c r="AE104" t="s" s="2">
        <v>82</v>
      </c>
      <c r="AF104" t="s" s="2">
        <v>668</v>
      </c>
      <c r="AG104" t="s" s="2">
        <v>80</v>
      </c>
      <c r="AH104" t="s" s="2">
        <v>81</v>
      </c>
      <c r="AI104" t="s" s="2">
        <v>82</v>
      </c>
      <c r="AJ104" t="s" s="2">
        <v>105</v>
      </c>
      <c r="AK104" t="s" s="2">
        <v>82</v>
      </c>
      <c r="AL104" t="s" s="2">
        <v>523</v>
      </c>
      <c r="AM104" t="s" s="2">
        <v>524</v>
      </c>
      <c r="AN104" t="s" s="2">
        <v>525</v>
      </c>
      <c r="AO104" t="s" s="2">
        <v>82</v>
      </c>
      <c r="AP104" t="s" s="2">
        <v>526</v>
      </c>
    </row>
    <row r="105" hidden="true">
      <c r="A105" t="s" s="2">
        <v>670</v>
      </c>
      <c r="B105" t="s" s="2">
        <v>670</v>
      </c>
      <c r="C105" s="2"/>
      <c r="D105" t="s" s="2">
        <v>82</v>
      </c>
      <c r="E105" s="2"/>
      <c r="F105" t="s" s="2">
        <v>80</v>
      </c>
      <c r="G105" t="s" s="2">
        <v>81</v>
      </c>
      <c r="H105" t="s" s="2">
        <v>82</v>
      </c>
      <c r="I105" t="s" s="2">
        <v>82</v>
      </c>
      <c r="J105" t="s" s="2">
        <v>82</v>
      </c>
      <c r="K105" t="s" s="2">
        <v>83</v>
      </c>
      <c r="L105" t="s" s="2">
        <v>671</v>
      </c>
      <c r="M105" t="s" s="2">
        <v>672</v>
      </c>
      <c r="N105" t="s" s="2">
        <v>576</v>
      </c>
      <c r="O105" t="s" s="2">
        <v>577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670</v>
      </c>
      <c r="AG105" t="s" s="2">
        <v>80</v>
      </c>
      <c r="AH105" t="s" s="2">
        <v>81</v>
      </c>
      <c r="AI105" t="s" s="2">
        <v>82</v>
      </c>
      <c r="AJ105" t="s" s="2">
        <v>105</v>
      </c>
      <c r="AK105" t="s" s="2">
        <v>82</v>
      </c>
      <c r="AL105" t="s" s="2">
        <v>82</v>
      </c>
      <c r="AM105" t="s" s="2">
        <v>579</v>
      </c>
      <c r="AN105" t="s" s="2">
        <v>580</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2026-02-02T09:33:58Z</dcterms:created>
  <dc:creator>Apache POI</dc:creator>
</cp:coreProperties>
</file>