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<sst xmlns="http://schemas.openxmlformats.org/spreadsheetml/2006/main" count="3711" uniqueCount="671">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</sst>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c r="A75" t="s" s="2">
        <v>562</v>
      </c>
      <c r="B75" t="s" s="2">
        <v>562</v>
      </c>
      <c r="C75" s="2"/>
      <c r="D75" t="s" s="2">
        <v>82</v>
      </c>
      <c r="E75" s="2"/>
      <c r="F75" t="s" s="2">
        <v>80</v>
      </c>
      <c r="G75" t="s" s="2">
        <v>93</v>
      </c>
      <c r="H75" t="s" s="2">
        <v>94</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155</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