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<sst xmlns="http://schemas.openxmlformats.org/spreadsheetml/2006/main" count="3533" uniqueCount="649">
  <si>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</si>
  <si>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</si>
  <si>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</si>
  <si>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</si>
  <si>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</si>
  <si>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</si>
  <si>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</si>
  <si>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</si>
  <si>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</si>
  <si>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</si>
  <si>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</si>
  <si>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</si>
  <si>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</si>
  <si>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2023-11-28T12:58:18+00:00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</si>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</sst>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319</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92</v>
      </c>
      <c r="AI35" t="s" s="2">
        <v>104</v>
      </c>
      <c r="AJ35" t="s" s="2">
        <v>105</v>
      </c>
      <c r="AK35" t="s" s="2">
        <v>81</v>
      </c>
      <c r="AL35" t="s" s="2">
        <v>81</v>
      </c>
      <c r="AM35" t="s" s="2">
        <v>321</v>
      </c>
      <c r="AN35" t="s" s="2">
        <v>322</v>
      </c>
      <c r="AO35" t="s" s="2">
        <v>81</v>
      </c>
      <c r="AP35" t="s" s="2">
        <v>81</v>
      </c>
    </row>
    <row r="36" hidden="true">
      <c r="A36" t="s" s="2">
        <v>323</v>
      </c>
      <c r="B36" t="s" s="2">
        <v>324</v>
      </c>
      <c r="C36" s="2"/>
      <c r="D36" t="s" s="2">
        <v>81</v>
      </c>
      <c r="E36" s="2"/>
      <c r="F36" t="s" s="2">
        <v>79</v>
      </c>
      <c r="G36" t="s" s="2">
        <v>92</v>
      </c>
      <c r="H36" t="s" s="2">
        <v>81</v>
      </c>
      <c r="I36" t="s" s="2">
        <v>81</v>
      </c>
      <c r="J36" t="s" s="2">
        <v>93</v>
      </c>
      <c r="K36" t="s" s="2">
        <v>325</v>
      </c>
      <c r="L36" t="s" s="2">
        <v>326</v>
      </c>
      <c r="M36" t="s" s="2">
        <v>327</v>
      </c>
      <c r="N36" t="s" s="2">
        <v>328</v>
      </c>
      <c r="O36" t="s" s="2">
        <v>329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330</v>
      </c>
      <c r="AG36" t="s" s="2">
        <v>79</v>
      </c>
      <c r="AH36" t="s" s="2">
        <v>92</v>
      </c>
      <c r="AI36" t="s" s="2">
        <v>104</v>
      </c>
      <c r="AJ36" t="s" s="2">
        <v>105</v>
      </c>
      <c r="AK36" t="s" s="2">
        <v>81</v>
      </c>
      <c r="AL36" t="s" s="2">
        <v>81</v>
      </c>
      <c r="AM36" t="s" s="2">
        <v>331</v>
      </c>
      <c r="AN36" t="s" s="2">
        <v>332</v>
      </c>
      <c r="AO36" t="s" s="2">
        <v>81</v>
      </c>
      <c r="AP36" t="s" s="2">
        <v>81</v>
      </c>
    </row>
    <row r="37" hidden="true">
      <c r="A37" t="s" s="2">
        <v>333</v>
      </c>
      <c r="B37" t="s" s="2">
        <v>334</v>
      </c>
      <c r="C37" s="2"/>
      <c r="D37" t="s" s="2">
        <v>81</v>
      </c>
      <c r="E37" s="2"/>
      <c r="F37" t="s" s="2">
        <v>79</v>
      </c>
      <c r="G37" t="s" s="2">
        <v>92</v>
      </c>
      <c r="H37" t="s" s="2">
        <v>81</v>
      </c>
      <c r="I37" t="s" s="2">
        <v>81</v>
      </c>
      <c r="J37" t="s" s="2">
        <v>93</v>
      </c>
      <c r="K37" t="s" s="2">
        <v>108</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92</v>
      </c>
      <c r="AI37" t="s" s="2">
        <v>104</v>
      </c>
      <c r="AJ37" t="s" s="2">
        <v>105</v>
      </c>
      <c r="AK37" t="s" s="2">
        <v>81</v>
      </c>
      <c r="AL37" t="s" s="2">
        <v>81</v>
      </c>
      <c r="AM37" t="s" s="2">
        <v>340</v>
      </c>
      <c r="AN37" t="s" s="2">
        <v>341</v>
      </c>
      <c r="AO37" t="s" s="2">
        <v>81</v>
      </c>
      <c r="AP37" t="s" s="2">
        <v>81</v>
      </c>
    </row>
    <row r="38" hidden="true">
      <c r="A38" t="s" s="2">
        <v>342</v>
      </c>
      <c r="B38" t="s" s="2">
        <v>342</v>
      </c>
      <c r="C38" s="2"/>
      <c r="D38" t="s" s="2">
        <v>343</v>
      </c>
      <c r="E38" s="2"/>
      <c r="F38" t="s" s="2">
        <v>92</v>
      </c>
      <c r="G38" t="s" s="2">
        <v>92</v>
      </c>
      <c r="H38" t="s" s="2">
        <v>93</v>
      </c>
      <c r="I38" t="s" s="2">
        <v>81</v>
      </c>
      <c r="J38" t="s" s="2">
        <v>93</v>
      </c>
      <c r="K38" t="s" s="2">
        <v>256</v>
      </c>
      <c r="L38" t="s" s="2">
        <v>344</v>
      </c>
      <c r="M38" t="s" s="2">
        <v>345</v>
      </c>
      <c r="N38" t="s" s="2">
        <v>346</v>
      </c>
      <c r="O38" t="s" s="2">
        <v>347</v>
      </c>
      <c r="P38" t="s" s="2">
        <v>81</v>
      </c>
      <c r="Q38" s="2"/>
      <c r="R38" t="s" s="2">
        <v>81</v>
      </c>
      <c r="S38" t="s" s="2">
        <v>348</v>
      </c>
      <c r="T38" t="s" s="2">
        <v>81</v>
      </c>
      <c r="U38" t="s" s="2">
        <v>81</v>
      </c>
      <c r="V38" t="s" s="2">
        <v>81</v>
      </c>
      <c r="W38" t="s" s="2">
        <v>81</v>
      </c>
      <c r="X38" t="s" s="2">
        <v>152</v>
      </c>
      <c r="Y38" t="s" s="2">
        <v>349</v>
      </c>
      <c r="Z38" t="s" s="2">
        <v>350</v>
      </c>
      <c r="AA38" t="s" s="2">
        <v>81</v>
      </c>
      <c r="AB38" t="s" s="2">
        <v>81</v>
      </c>
      <c r="AC38" t="s" s="2">
        <v>81</v>
      </c>
      <c r="AD38" t="s" s="2">
        <v>81</v>
      </c>
      <c r="AE38" t="s" s="2">
        <v>81</v>
      </c>
      <c r="AF38" t="s" s="2">
        <v>342</v>
      </c>
      <c r="AG38" t="s" s="2">
        <v>92</v>
      </c>
      <c r="AH38" t="s" s="2">
        <v>92</v>
      </c>
      <c r="AI38" t="s" s="2">
        <v>104</v>
      </c>
      <c r="AJ38" t="s" s="2">
        <v>105</v>
      </c>
      <c r="AK38" t="s" s="2">
        <v>351</v>
      </c>
      <c r="AL38" t="s" s="2">
        <v>352</v>
      </c>
      <c r="AM38" t="s" s="2">
        <v>353</v>
      </c>
      <c r="AN38" t="s" s="2">
        <v>354</v>
      </c>
      <c r="AO38" t="s" s="2">
        <v>355</v>
      </c>
      <c r="AP38" t="s" s="2">
        <v>356</v>
      </c>
    </row>
    <row r="39" hidden="true">
      <c r="A39" t="s" s="2">
        <v>357</v>
      </c>
      <c r="B39" t="s" s="2">
        <v>357</v>
      </c>
      <c r="C39" s="2"/>
      <c r="D39" t="s" s="2">
        <v>81</v>
      </c>
      <c r="E39" s="2"/>
      <c r="F39" t="s" s="2">
        <v>92</v>
      </c>
      <c r="G39" t="s" s="2">
        <v>92</v>
      </c>
      <c r="H39" t="s" s="2">
        <v>93</v>
      </c>
      <c r="I39" t="s" s="2">
        <v>81</v>
      </c>
      <c r="J39" t="s" s="2">
        <v>93</v>
      </c>
      <c r="K39" t="s" s="2">
        <v>358</v>
      </c>
      <c r="L39" t="s" s="2">
        <v>359</v>
      </c>
      <c r="M39" t="s" s="2">
        <v>360</v>
      </c>
      <c r="N39" t="s" s="2">
        <v>361</v>
      </c>
      <c r="O39" t="s" s="2">
        <v>362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92</v>
      </c>
      <c r="AI39" t="s" s="2">
        <v>104</v>
      </c>
      <c r="AJ39" t="s" s="2">
        <v>229</v>
      </c>
      <c r="AK39" t="s" s="2">
        <v>363</v>
      </c>
      <c r="AL39" t="s" s="2">
        <v>81</v>
      </c>
      <c r="AM39" t="s" s="2">
        <v>364</v>
      </c>
      <c r="AN39" t="s" s="2">
        <v>365</v>
      </c>
      <c r="AO39" t="s" s="2">
        <v>366</v>
      </c>
      <c r="AP39" t="s" s="2">
        <v>81</v>
      </c>
    </row>
    <row r="40" hidden="true">
      <c r="A40" t="s" s="2">
        <v>367</v>
      </c>
      <c r="B40" t="s" s="2">
        <v>367</v>
      </c>
      <c r="C40" s="2"/>
      <c r="D40" t="s" s="2">
        <v>81</v>
      </c>
      <c r="E40" s="2"/>
      <c r="F40" t="s" s="2">
        <v>79</v>
      </c>
      <c r="G40" t="s" s="2">
        <v>80</v>
      </c>
      <c r="H40" t="s" s="2">
        <v>81</v>
      </c>
      <c r="I40" t="s" s="2">
        <v>81</v>
      </c>
      <c r="J40" t="s" s="2">
        <v>93</v>
      </c>
      <c r="K40" t="s" s="2">
        <v>368</v>
      </c>
      <c r="L40" t="s" s="2">
        <v>369</v>
      </c>
      <c r="M40" t="s" s="2">
        <v>370</v>
      </c>
      <c r="N40" t="s" s="2">
        <v>371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367</v>
      </c>
      <c r="AG40" t="s" s="2">
        <v>79</v>
      </c>
      <c r="AH40" t="s" s="2">
        <v>80</v>
      </c>
      <c r="AI40" t="s" s="2">
        <v>104</v>
      </c>
      <c r="AJ40" t="s" s="2">
        <v>229</v>
      </c>
      <c r="AK40" t="s" s="2">
        <v>81</v>
      </c>
      <c r="AL40" t="s" s="2">
        <v>81</v>
      </c>
      <c r="AM40" t="s" s="2">
        <v>353</v>
      </c>
      <c r="AN40" t="s" s="2">
        <v>372</v>
      </c>
      <c r="AO40" t="s" s="2">
        <v>366</v>
      </c>
      <c r="AP40" t="s" s="2">
        <v>81</v>
      </c>
    </row>
    <row r="41" hidden="true">
      <c r="A41" t="s" s="2">
        <v>373</v>
      </c>
      <c r="B41" t="s" s="2">
        <v>373</v>
      </c>
      <c r="C41" s="2"/>
      <c r="D41" t="s" s="2">
        <v>374</v>
      </c>
      <c r="E41" s="2"/>
      <c r="F41" t="s" s="2">
        <v>79</v>
      </c>
      <c r="G41" t="s" s="2">
        <v>92</v>
      </c>
      <c r="H41" t="s" s="2">
        <v>81</v>
      </c>
      <c r="I41" t="s" s="2">
        <v>81</v>
      </c>
      <c r="J41" t="s" s="2">
        <v>93</v>
      </c>
      <c r="K41" t="s" s="2">
        <v>375</v>
      </c>
      <c r="L41" t="s" s="2">
        <v>376</v>
      </c>
      <c r="M41" t="s" s="2">
        <v>377</v>
      </c>
      <c r="N41" t="s" s="2">
        <v>378</v>
      </c>
      <c r="O41" t="s" s="2">
        <v>379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92</v>
      </c>
      <c r="AI41" t="s" s="2">
        <v>104</v>
      </c>
      <c r="AJ41" t="s" s="2">
        <v>229</v>
      </c>
      <c r="AK41" t="s" s="2">
        <v>380</v>
      </c>
      <c r="AL41" t="s" s="2">
        <v>81</v>
      </c>
      <c r="AM41" t="s" s="2">
        <v>381</v>
      </c>
      <c r="AN41" t="s" s="2">
        <v>382</v>
      </c>
      <c r="AO41" t="s" s="2">
        <v>383</v>
      </c>
      <c r="AP41" t="s" s="2">
        <v>81</v>
      </c>
    </row>
    <row r="42" hidden="true">
      <c r="A42" t="s" s="2">
        <v>384</v>
      </c>
      <c r="B42" t="s" s="2">
        <v>384</v>
      </c>
      <c r="C42" s="2"/>
      <c r="D42" t="s" s="2">
        <v>385</v>
      </c>
      <c r="E42" s="2"/>
      <c r="F42" t="s" s="2">
        <v>92</v>
      </c>
      <c r="G42" t="s" s="2">
        <v>92</v>
      </c>
      <c r="H42" t="s" s="2">
        <v>93</v>
      </c>
      <c r="I42" t="s" s="2">
        <v>81</v>
      </c>
      <c r="J42" t="s" s="2">
        <v>93</v>
      </c>
      <c r="K42" t="s" s="2">
        <v>386</v>
      </c>
      <c r="L42" t="s" s="2">
        <v>387</v>
      </c>
      <c r="M42" t="s" s="2">
        <v>388</v>
      </c>
      <c r="N42" t="s" s="2">
        <v>389</v>
      </c>
      <c r="O42" t="s" s="2">
        <v>390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92</v>
      </c>
      <c r="AI42" t="s" s="2">
        <v>391</v>
      </c>
      <c r="AJ42" t="s" s="2">
        <v>392</v>
      </c>
      <c r="AK42" t="s" s="2">
        <v>393</v>
      </c>
      <c r="AL42" t="s" s="2">
        <v>81</v>
      </c>
      <c r="AM42" t="s" s="2">
        <v>394</v>
      </c>
      <c r="AN42" t="s" s="2">
        <v>395</v>
      </c>
      <c r="AO42" t="s" s="2">
        <v>396</v>
      </c>
      <c r="AP42" t="s" s="2">
        <v>81</v>
      </c>
    </row>
    <row r="43" hidden="true">
      <c r="A43" t="s" s="2">
        <v>397</v>
      </c>
      <c r="B43" t="s" s="2">
        <v>397</v>
      </c>
      <c r="C43" s="2"/>
      <c r="D43" t="s" s="2">
        <v>81</v>
      </c>
      <c r="E43" s="2"/>
      <c r="F43" t="s" s="2">
        <v>79</v>
      </c>
      <c r="G43" t="s" s="2">
        <v>92</v>
      </c>
      <c r="H43" t="s" s="2">
        <v>81</v>
      </c>
      <c r="I43" t="s" s="2">
        <v>81</v>
      </c>
      <c r="J43" t="s" s="2">
        <v>93</v>
      </c>
      <c r="K43" t="s" s="2">
        <v>130</v>
      </c>
      <c r="L43" t="s" s="2">
        <v>398</v>
      </c>
      <c r="M43" t="s" s="2">
        <v>399</v>
      </c>
      <c r="N43" t="s" s="2">
        <v>400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397</v>
      </c>
      <c r="AG43" t="s" s="2">
        <v>79</v>
      </c>
      <c r="AH43" t="s" s="2">
        <v>92</v>
      </c>
      <c r="AI43" t="s" s="2">
        <v>104</v>
      </c>
      <c r="AJ43" t="s" s="2">
        <v>105</v>
      </c>
      <c r="AK43" t="s" s="2">
        <v>81</v>
      </c>
      <c r="AL43" t="s" s="2">
        <v>81</v>
      </c>
      <c r="AM43" t="s" s="2">
        <v>401</v>
      </c>
      <c r="AN43" t="s" s="2">
        <v>402</v>
      </c>
      <c r="AO43" t="s" s="2">
        <v>403</v>
      </c>
      <c r="AP43" t="s" s="2">
        <v>81</v>
      </c>
    </row>
    <row r="44" hidden="true">
      <c r="A44" t="s" s="2">
        <v>404</v>
      </c>
      <c r="B44" t="s" s="2">
        <v>404</v>
      </c>
      <c r="C44" s="2"/>
      <c r="D44" t="s" s="2">
        <v>81</v>
      </c>
      <c r="E44" s="2"/>
      <c r="F44" t="s" s="2">
        <v>79</v>
      </c>
      <c r="G44" t="s" s="2">
        <v>80</v>
      </c>
      <c r="H44" t="s" s="2">
        <v>81</v>
      </c>
      <c r="I44" t="s" s="2">
        <v>81</v>
      </c>
      <c r="J44" t="s" s="2">
        <v>93</v>
      </c>
      <c r="K44" t="s" s="2">
        <v>405</v>
      </c>
      <c r="L44" t="s" s="2">
        <v>406</v>
      </c>
      <c r="M44" t="s" s="2">
        <v>407</v>
      </c>
      <c r="N44" t="s" s="2">
        <v>227</v>
      </c>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80</v>
      </c>
      <c r="AI44" t="s" s="2">
        <v>104</v>
      </c>
      <c r="AJ44" t="s" s="2">
        <v>229</v>
      </c>
      <c r="AK44" t="s" s="2">
        <v>409</v>
      </c>
      <c r="AL44" t="s" s="2">
        <v>81</v>
      </c>
      <c r="AM44" t="s" s="2">
        <v>410</v>
      </c>
      <c r="AN44" t="s" s="2">
        <v>411</v>
      </c>
      <c r="AO44" t="s" s="2">
        <v>412</v>
      </c>
      <c r="AP44" t="s" s="2">
        <v>81</v>
      </c>
    </row>
    <row r="45" hidden="true">
      <c r="A45" t="s" s="2">
        <v>413</v>
      </c>
      <c r="B45" t="s" s="2">
        <v>413</v>
      </c>
      <c r="C45" s="2"/>
      <c r="D45" t="s" s="2">
        <v>81</v>
      </c>
      <c r="E45" s="2"/>
      <c r="F45" t="s" s="2">
        <v>79</v>
      </c>
      <c r="G45" t="s" s="2">
        <v>92</v>
      </c>
      <c r="H45" t="s" s="2">
        <v>93</v>
      </c>
      <c r="I45" t="s" s="2">
        <v>81</v>
      </c>
      <c r="J45" t="s" s="2">
        <v>93</v>
      </c>
      <c r="K45" t="s" s="2">
        <v>414</v>
      </c>
      <c r="L45" t="s" s="2">
        <v>415</v>
      </c>
      <c r="M45" t="s" s="2">
        <v>415</v>
      </c>
      <c r="N45" t="s" s="2">
        <v>416</v>
      </c>
      <c r="O45" t="s" s="2">
        <v>417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92</v>
      </c>
      <c r="AI45" t="s" s="2">
        <v>418</v>
      </c>
      <c r="AJ45" t="s" s="2">
        <v>105</v>
      </c>
      <c r="AK45" t="s" s="2">
        <v>81</v>
      </c>
      <c r="AL45" t="s" s="2">
        <v>419</v>
      </c>
      <c r="AM45" t="s" s="2">
        <v>420</v>
      </c>
      <c r="AN45" t="s" s="2">
        <v>421</v>
      </c>
      <c r="AO45" t="s" s="2">
        <v>81</v>
      </c>
      <c r="AP45" t="s" s="2">
        <v>422</v>
      </c>
    </row>
    <row r="46" hidden="true">
      <c r="A46" t="s" s="2">
        <v>423</v>
      </c>
      <c r="B46" t="s" s="2">
        <v>423</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424</v>
      </c>
      <c r="B47" t="s" s="2">
        <v>424</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425</v>
      </c>
      <c r="B48" t="s" s="2">
        <v>425</v>
      </c>
      <c r="C48" s="2"/>
      <c r="D48" t="s" s="2">
        <v>81</v>
      </c>
      <c r="E48" s="2"/>
      <c r="F48" t="s" s="2">
        <v>79</v>
      </c>
      <c r="G48" t="s" s="2">
        <v>92</v>
      </c>
      <c r="H48" t="s" s="2">
        <v>81</v>
      </c>
      <c r="I48" t="s" s="2">
        <v>81</v>
      </c>
      <c r="J48" t="s" s="2">
        <v>93</v>
      </c>
      <c r="K48" t="s" s="2">
        <v>426</v>
      </c>
      <c r="L48" t="s" s="2">
        <v>427</v>
      </c>
      <c r="M48" t="s" s="2">
        <v>428</v>
      </c>
      <c r="N48" t="s" s="2">
        <v>429</v>
      </c>
      <c r="O48" t="s" s="2">
        <v>430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92</v>
      </c>
      <c r="AI48" t="s" s="2">
        <v>104</v>
      </c>
      <c r="AJ48" t="s" s="2">
        <v>105</v>
      </c>
      <c r="AK48" t="s" s="2">
        <v>81</v>
      </c>
      <c r="AL48" t="s" s="2">
        <v>81</v>
      </c>
      <c r="AM48" t="s" s="2">
        <v>432</v>
      </c>
      <c r="AN48" t="s" s="2">
        <v>433</v>
      </c>
      <c r="AO48" t="s" s="2">
        <v>81</v>
      </c>
      <c r="AP48" t="s" s="2">
        <v>81</v>
      </c>
    </row>
    <row r="49" hidden="true">
      <c r="A49" t="s" s="2">
        <v>434</v>
      </c>
      <c r="B49" t="s" s="2">
        <v>434</v>
      </c>
      <c r="C49" s="2"/>
      <c r="D49" t="s" s="2">
        <v>81</v>
      </c>
      <c r="E49" s="2"/>
      <c r="F49" t="s" s="2">
        <v>79</v>
      </c>
      <c r="G49" t="s" s="2">
        <v>92</v>
      </c>
      <c r="H49" t="s" s="2">
        <v>81</v>
      </c>
      <c r="I49" t="s" s="2">
        <v>93</v>
      </c>
      <c r="J49" t="s" s="2">
        <v>93</v>
      </c>
      <c r="K49" t="s" s="2">
        <v>172</v>
      </c>
      <c r="L49" t="s" s="2">
        <v>435</v>
      </c>
      <c r="M49" t="s" s="2">
        <v>436</v>
      </c>
      <c r="N49" t="s" s="2">
        <v>308</v>
      </c>
      <c r="O49" t="s" s="2">
        <v>437</v>
      </c>
      <c r="P49" t="s" s="2">
        <v>81</v>
      </c>
      <c r="Q49" t="s" s="2">
        <v>438</v>
      </c>
      <c r="R49" t="s" s="2">
        <v>81</v>
      </c>
      <c r="S49" t="s" s="2">
        <v>81</v>
      </c>
      <c r="T49" t="s" s="2">
        <v>81</v>
      </c>
      <c r="U49" t="s" s="2">
        <v>81</v>
      </c>
      <c r="V49" t="s" s="2">
        <v>81</v>
      </c>
      <c r="W49" t="s" s="2">
        <v>81</v>
      </c>
      <c r="X49" t="s" s="2">
        <v>247</v>
      </c>
      <c r="Y49" t="s" s="2">
        <v>439</v>
      </c>
      <c r="Z49" t="s" s="2">
        <v>440</v>
      </c>
      <c r="AA49" t="s" s="2">
        <v>81</v>
      </c>
      <c r="AB49" t="s" s="2">
        <v>81</v>
      </c>
      <c r="AC49" t="s" s="2">
        <v>81</v>
      </c>
      <c r="AD49" t="s" s="2">
        <v>81</v>
      </c>
      <c r="AE49" t="s" s="2">
        <v>81</v>
      </c>
      <c r="AF49" t="s" s="2">
        <v>441</v>
      </c>
      <c r="AG49" t="s" s="2">
        <v>79</v>
      </c>
      <c r="AH49" t="s" s="2">
        <v>92</v>
      </c>
      <c r="AI49" t="s" s="2">
        <v>104</v>
      </c>
      <c r="AJ49" t="s" s="2">
        <v>105</v>
      </c>
      <c r="AK49" t="s" s="2">
        <v>81</v>
      </c>
      <c r="AL49" t="s" s="2">
        <v>81</v>
      </c>
      <c r="AM49" t="s" s="2">
        <v>442</v>
      </c>
      <c r="AN49" t="s" s="2">
        <v>443</v>
      </c>
      <c r="AO49" t="s" s="2">
        <v>81</v>
      </c>
      <c r="AP49" t="s" s="2">
        <v>81</v>
      </c>
    </row>
    <row r="50" hidden="true">
      <c r="A50" t="s" s="2">
        <v>444</v>
      </c>
      <c r="B50" t="s" s="2">
        <v>444</v>
      </c>
      <c r="C50" s="2"/>
      <c r="D50" t="s" s="2">
        <v>81</v>
      </c>
      <c r="E50" s="2"/>
      <c r="F50" t="s" s="2">
        <v>92</v>
      </c>
      <c r="G50" t="s" s="2">
        <v>92</v>
      </c>
      <c r="H50" t="s" s="2">
        <v>81</v>
      </c>
      <c r="I50" t="s" s="2">
        <v>81</v>
      </c>
      <c r="J50" t="s" s="2">
        <v>93</v>
      </c>
      <c r="K50" t="s" s="2">
        <v>108</v>
      </c>
      <c r="L50" t="s" s="2">
        <v>445</v>
      </c>
      <c r="M50" t="s" s="2">
        <v>446</v>
      </c>
      <c r="N50" t="s" s="2">
        <v>308</v>
      </c>
      <c r="O50" t="s" s="2">
        <v>447</v>
      </c>
      <c r="P50" t="s" s="2">
        <v>81</v>
      </c>
      <c r="Q50" s="2"/>
      <c r="R50" t="s" s="2">
        <v>81</v>
      </c>
      <c r="S50" t="s" s="2">
        <v>448</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104</v>
      </c>
      <c r="AJ50" t="s" s="2">
        <v>105</v>
      </c>
      <c r="AK50" t="s" s="2">
        <v>81</v>
      </c>
      <c r="AL50" t="s" s="2">
        <v>81</v>
      </c>
      <c r="AM50" t="s" s="2">
        <v>450</v>
      </c>
      <c r="AN50" t="s" s="2">
        <v>451</v>
      </c>
      <c r="AO50" t="s" s="2">
        <v>81</v>
      </c>
      <c r="AP50" t="s" s="2">
        <v>81</v>
      </c>
    </row>
    <row r="51" hidden="true">
      <c r="A51" t="s" s="2">
        <v>452</v>
      </c>
      <c r="B51" t="s" s="2">
        <v>452</v>
      </c>
      <c r="C51" s="2"/>
      <c r="D51" t="s" s="2">
        <v>81</v>
      </c>
      <c r="E51" s="2"/>
      <c r="F51" t="s" s="2">
        <v>79</v>
      </c>
      <c r="G51" t="s" s="2">
        <v>92</v>
      </c>
      <c r="H51" t="s" s="2">
        <v>81</v>
      </c>
      <c r="I51" t="s" s="2">
        <v>81</v>
      </c>
      <c r="J51" t="s" s="2">
        <v>93</v>
      </c>
      <c r="K51" t="s" s="2">
        <v>136</v>
      </c>
      <c r="L51" t="s" s="2">
        <v>453</v>
      </c>
      <c r="M51" t="s" s="2">
        <v>454</v>
      </c>
      <c r="N51" t="s" s="2">
        <v>455</v>
      </c>
      <c r="O51" t="s" s="2">
        <v>456</v>
      </c>
      <c r="P51" t="s" s="2">
        <v>81</v>
      </c>
      <c r="Q51" s="2"/>
      <c r="R51" t="s" s="2">
        <v>81</v>
      </c>
      <c r="S51" t="s" s="2">
        <v>457</v>
      </c>
      <c r="T51" t="s" s="2">
        <v>81</v>
      </c>
      <c r="U51" t="s" s="2">
        <v>81</v>
      </c>
      <c r="V51" t="s" s="2">
        <v>81</v>
      </c>
      <c r="W51" t="s" s="2">
        <v>81</v>
      </c>
      <c r="X51" t="s" s="2">
        <v>81</v>
      </c>
      <c r="Y51" t="s" s="2">
        <v>81</v>
      </c>
      <c r="Z51" t="s" s="2">
        <v>81</v>
      </c>
      <c r="AA51" t="s" s="2">
        <v>81</v>
      </c>
      <c r="AB51" t="s" s="2">
        <v>81</v>
      </c>
      <c r="AC51" t="s" s="2">
        <v>81</v>
      </c>
      <c r="AD51" t="s" s="2">
        <v>81</v>
      </c>
      <c r="AE51" t="s" s="2">
        <v>81</v>
      </c>
      <c r="AF51" t="s" s="2">
        <v>458</v>
      </c>
      <c r="AG51" t="s" s="2">
        <v>79</v>
      </c>
      <c r="AH51" t="s" s="2">
        <v>92</v>
      </c>
      <c r="AI51" t="s" s="2">
        <v>459</v>
      </c>
      <c r="AJ51" t="s" s="2">
        <v>105</v>
      </c>
      <c r="AK51" t="s" s="2">
        <v>81</v>
      </c>
      <c r="AL51" t="s" s="2">
        <v>81</v>
      </c>
      <c r="AM51" t="s" s="2">
        <v>450</v>
      </c>
      <c r="AN51" t="s" s="2">
        <v>460</v>
      </c>
      <c r="AO51" t="s" s="2">
        <v>81</v>
      </c>
      <c r="AP51" t="s" s="2">
        <v>81</v>
      </c>
    </row>
    <row r="52" hidden="true">
      <c r="A52" t="s" s="2">
        <v>461</v>
      </c>
      <c r="B52" t="s" s="2">
        <v>461</v>
      </c>
      <c r="C52" s="2"/>
      <c r="D52" t="s" s="2">
        <v>81</v>
      </c>
      <c r="E52" s="2"/>
      <c r="F52" t="s" s="2">
        <v>92</v>
      </c>
      <c r="G52" t="s" s="2">
        <v>92</v>
      </c>
      <c r="H52" t="s" s="2">
        <v>81</v>
      </c>
      <c r="I52" t="s" s="2">
        <v>81</v>
      </c>
      <c r="J52" t="s" s="2">
        <v>93</v>
      </c>
      <c r="K52" t="s" s="2">
        <v>172</v>
      </c>
      <c r="L52" t="s" s="2">
        <v>462</v>
      </c>
      <c r="M52" t="s" s="2">
        <v>463</v>
      </c>
      <c r="N52" t="s" s="2">
        <v>464</v>
      </c>
      <c r="O52" t="s" s="2">
        <v>465</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466</v>
      </c>
      <c r="AG52" t="s" s="2">
        <v>79</v>
      </c>
      <c r="AH52" t="s" s="2">
        <v>92</v>
      </c>
      <c r="AI52" t="s" s="2">
        <v>104</v>
      </c>
      <c r="AJ52" t="s" s="2">
        <v>105</v>
      </c>
      <c r="AK52" t="s" s="2">
        <v>81</v>
      </c>
      <c r="AL52" t="s" s="2">
        <v>81</v>
      </c>
      <c r="AM52" t="s" s="2">
        <v>450</v>
      </c>
      <c r="AN52" t="s" s="2">
        <v>467</v>
      </c>
      <c r="AO52" t="s" s="2">
        <v>81</v>
      </c>
      <c r="AP52" t="s" s="2">
        <v>81</v>
      </c>
    </row>
    <row r="53" hidden="true">
      <c r="A53" t="s" s="2">
        <v>468</v>
      </c>
      <c r="B53" t="s" s="2">
        <v>468</v>
      </c>
      <c r="C53" s="2"/>
      <c r="D53" t="s" s="2">
        <v>81</v>
      </c>
      <c r="E53" s="2"/>
      <c r="F53" t="s" s="2">
        <v>79</v>
      </c>
      <c r="G53" t="s" s="2">
        <v>92</v>
      </c>
      <c r="H53" t="s" s="2">
        <v>93</v>
      </c>
      <c r="I53" t="s" s="2">
        <v>81</v>
      </c>
      <c r="J53" t="s" s="2">
        <v>81</v>
      </c>
      <c r="K53" t="s" s="2">
        <v>256</v>
      </c>
      <c r="L53" t="s" s="2">
        <v>469</v>
      </c>
      <c r="M53" t="s" s="2">
        <v>470</v>
      </c>
      <c r="N53" t="s" s="2">
        <v>471</v>
      </c>
      <c r="O53" t="s" s="2">
        <v>472</v>
      </c>
      <c r="P53" t="s" s="2">
        <v>81</v>
      </c>
      <c r="Q53" s="2"/>
      <c r="R53" t="s" s="2">
        <v>81</v>
      </c>
      <c r="S53" t="s" s="2">
        <v>81</v>
      </c>
      <c r="T53" t="s" s="2">
        <v>81</v>
      </c>
      <c r="U53" t="s" s="2">
        <v>81</v>
      </c>
      <c r="V53" t="s" s="2">
        <v>81</v>
      </c>
      <c r="W53" t="s" s="2">
        <v>81</v>
      </c>
      <c r="X53" t="s" s="2">
        <v>152</v>
      </c>
      <c r="Y53" t="s" s="2">
        <v>473</v>
      </c>
      <c r="Z53" t="s" s="2">
        <v>474</v>
      </c>
      <c r="AA53" t="s" s="2">
        <v>81</v>
      </c>
      <c r="AB53" t="s" s="2">
        <v>81</v>
      </c>
      <c r="AC53" t="s" s="2">
        <v>81</v>
      </c>
      <c r="AD53" t="s" s="2">
        <v>81</v>
      </c>
      <c r="AE53" t="s" s="2">
        <v>81</v>
      </c>
      <c r="AF53" t="s" s="2">
        <v>468</v>
      </c>
      <c r="AG53" t="s" s="2">
        <v>79</v>
      </c>
      <c r="AH53" t="s" s="2">
        <v>92</v>
      </c>
      <c r="AI53" t="s" s="2">
        <v>475</v>
      </c>
      <c r="AJ53" t="s" s="2">
        <v>105</v>
      </c>
      <c r="AK53" t="s" s="2">
        <v>81</v>
      </c>
      <c r="AL53" t="s" s="2">
        <v>81</v>
      </c>
      <c r="AM53" t="s" s="2">
        <v>106</v>
      </c>
      <c r="AN53" t="s" s="2">
        <v>476</v>
      </c>
      <c r="AO53" t="s" s="2">
        <v>81</v>
      </c>
      <c r="AP53" t="s" s="2">
        <v>81</v>
      </c>
    </row>
    <row r="54" hidden="true">
      <c r="A54" t="s" s="2">
        <v>477</v>
      </c>
      <c r="B54" t="s" s="2">
        <v>477</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478</v>
      </c>
      <c r="B55" t="s" s="2">
        <v>478</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479</v>
      </c>
      <c r="B56" t="s" s="2">
        <v>479</v>
      </c>
      <c r="C56" s="2"/>
      <c r="D56" t="s" s="2">
        <v>81</v>
      </c>
      <c r="E56" s="2"/>
      <c r="F56" t="s" s="2">
        <v>79</v>
      </c>
      <c r="G56" t="s" s="2">
        <v>80</v>
      </c>
      <c r="H56" t="s" s="2">
        <v>81</v>
      </c>
      <c r="I56" t="s" s="2">
        <v>81</v>
      </c>
      <c r="J56" t="s" s="2">
        <v>93</v>
      </c>
      <c r="K56" t="s" s="2">
        <v>148</v>
      </c>
      <c r="L56" t="s" s="2">
        <v>275</v>
      </c>
      <c r="M56" t="s" s="2">
        <v>276</v>
      </c>
      <c r="N56" t="s" s="2">
        <v>277</v>
      </c>
      <c r="O56" t="s" s="2">
        <v>278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104</v>
      </c>
      <c r="AJ56" t="s" s="2">
        <v>105</v>
      </c>
      <c r="AK56" t="s" s="2">
        <v>81</v>
      </c>
      <c r="AL56" t="s" s="2">
        <v>81</v>
      </c>
      <c r="AM56" t="s" s="2">
        <v>280</v>
      </c>
      <c r="AN56" t="s" s="2">
        <v>281</v>
      </c>
      <c r="AO56" t="s" s="2">
        <v>81</v>
      </c>
      <c r="AP56" t="s" s="2">
        <v>81</v>
      </c>
    </row>
    <row r="57" hidden="true">
      <c r="A57" t="s" s="2">
        <v>480</v>
      </c>
      <c r="B57" t="s" s="2">
        <v>480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481</v>
      </c>
      <c r="B58" t="s" s="2">
        <v>481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482</v>
      </c>
      <c r="B59" t="s" s="2">
        <v>482</v>
      </c>
      <c r="C59" s="2"/>
      <c r="D59" t="s" s="2">
        <v>81</v>
      </c>
      <c r="E59" s="2"/>
      <c r="F59" t="s" s="2">
        <v>92</v>
      </c>
      <c r="G59" t="s" s="2">
        <v>92</v>
      </c>
      <c r="H59" t="s" s="2">
        <v>81</v>
      </c>
      <c r="I59" t="s" s="2">
        <v>81</v>
      </c>
      <c r="J59" t="s" s="2">
        <v>93</v>
      </c>
      <c r="K59" t="s" s="2">
        <v>136</v>
      </c>
      <c r="L59" t="s" s="2">
        <v>288</v>
      </c>
      <c r="M59" t="s" s="2">
        <v>289</v>
      </c>
      <c r="N59" t="s" s="2">
        <v>290</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293</v>
      </c>
      <c r="AG59" t="s" s="2">
        <v>79</v>
      </c>
      <c r="AH59" t="s" s="2">
        <v>92</v>
      </c>
      <c r="AI59" t="s" s="2">
        <v>104</v>
      </c>
      <c r="AJ59" t="s" s="2">
        <v>105</v>
      </c>
      <c r="AK59" t="s" s="2">
        <v>81</v>
      </c>
      <c r="AL59" t="s" s="2">
        <v>81</v>
      </c>
      <c r="AM59" t="s" s="2">
        <v>294</v>
      </c>
      <c r="AN59" t="s" s="2">
        <v>295</v>
      </c>
      <c r="AO59" t="s" s="2">
        <v>81</v>
      </c>
      <c r="AP59" t="s" s="2">
        <v>81</v>
      </c>
    </row>
    <row r="60" hidden="true">
      <c r="A60" t="s" s="2">
        <v>483</v>
      </c>
      <c r="B60" t="s" s="2">
        <v>483</v>
      </c>
      <c r="C60" s="2"/>
      <c r="D60" t="s" s="2">
        <v>81</v>
      </c>
      <c r="E60" s="2"/>
      <c r="F60" t="s" s="2">
        <v>79</v>
      </c>
      <c r="G60" t="s" s="2">
        <v>92</v>
      </c>
      <c r="H60" t="s" s="2">
        <v>81</v>
      </c>
      <c r="I60" t="s" s="2">
        <v>81</v>
      </c>
      <c r="J60" t="s" s="2">
        <v>93</v>
      </c>
      <c r="K60" t="s" s="2">
        <v>108</v>
      </c>
      <c r="L60" t="s" s="2">
        <v>298</v>
      </c>
      <c r="M60" t="s" s="2">
        <v>299</v>
      </c>
      <c r="N60" t="s" s="2">
        <v>300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301</v>
      </c>
      <c r="AG60" t="s" s="2">
        <v>79</v>
      </c>
      <c r="AH60" t="s" s="2">
        <v>92</v>
      </c>
      <c r="AI60" t="s" s="2">
        <v>104</v>
      </c>
      <c r="AJ60" t="s" s="2">
        <v>105</v>
      </c>
      <c r="AK60" t="s" s="2">
        <v>81</v>
      </c>
      <c r="AL60" t="s" s="2">
        <v>81</v>
      </c>
      <c r="AM60" t="s" s="2">
        <v>302</v>
      </c>
      <c r="AN60" t="s" s="2">
        <v>303</v>
      </c>
      <c r="AO60" t="s" s="2">
        <v>81</v>
      </c>
      <c r="AP60" t="s" s="2">
        <v>81</v>
      </c>
    </row>
    <row r="61" hidden="true">
      <c r="A61" t="s" s="2">
        <v>484</v>
      </c>
      <c r="B61" t="s" s="2">
        <v>484</v>
      </c>
      <c r="C61" s="2"/>
      <c r="D61" t="s" s="2">
        <v>81</v>
      </c>
      <c r="E61" s="2"/>
      <c r="F61" t="s" s="2">
        <v>92</v>
      </c>
      <c r="G61" t="s" s="2">
        <v>92</v>
      </c>
      <c r="H61" t="s" s="2">
        <v>81</v>
      </c>
      <c r="I61" t="s" s="2">
        <v>81</v>
      </c>
      <c r="J61" t="s" s="2">
        <v>93</v>
      </c>
      <c r="K61" t="s" s="2">
        <v>172</v>
      </c>
      <c r="L61" t="s" s="2">
        <v>306</v>
      </c>
      <c r="M61" t="s" s="2">
        <v>307</v>
      </c>
      <c r="N61" t="s" s="2">
        <v>308</v>
      </c>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311</v>
      </c>
      <c r="AG61" t="s" s="2">
        <v>79</v>
      </c>
      <c r="AH61" t="s" s="2">
        <v>92</v>
      </c>
      <c r="AI61" t="s" s="2">
        <v>104</v>
      </c>
      <c r="AJ61" t="s" s="2">
        <v>105</v>
      </c>
      <c r="AK61" t="s" s="2">
        <v>81</v>
      </c>
      <c r="AL61" t="s" s="2">
        <v>81</v>
      </c>
      <c r="AM61" t="s" s="2">
        <v>312</v>
      </c>
      <c r="AN61" t="s" s="2">
        <v>313</v>
      </c>
      <c r="AO61" t="s" s="2">
        <v>81</v>
      </c>
      <c r="AP61" t="s" s="2">
        <v>81</v>
      </c>
    </row>
    <row r="62" hidden="true">
      <c r="A62" t="s" s="2">
        <v>485</v>
      </c>
      <c r="B62" t="s" s="2">
        <v>485</v>
      </c>
      <c r="C62" s="2"/>
      <c r="D62" t="s" s="2">
        <v>81</v>
      </c>
      <c r="E62" s="2"/>
      <c r="F62" t="s" s="2">
        <v>79</v>
      </c>
      <c r="G62" t="s" s="2">
        <v>92</v>
      </c>
      <c r="H62" t="s" s="2">
        <v>81</v>
      </c>
      <c r="I62" t="s" s="2">
        <v>81</v>
      </c>
      <c r="J62" t="s" s="2">
        <v>93</v>
      </c>
      <c r="K62" t="s" s="2">
        <v>108</v>
      </c>
      <c r="L62" t="s" s="2">
        <v>316</v>
      </c>
      <c r="M62" t="s" s="2">
        <v>317</v>
      </c>
      <c r="N62" t="s" s="2">
        <v>308</v>
      </c>
      <c r="O62" t="s" s="2">
        <v>318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320</v>
      </c>
      <c r="AG62" t="s" s="2">
        <v>79</v>
      </c>
      <c r="AH62" t="s" s="2">
        <v>92</v>
      </c>
      <c r="AI62" t="s" s="2">
        <v>104</v>
      </c>
      <c r="AJ62" t="s" s="2">
        <v>105</v>
      </c>
      <c r="AK62" t="s" s="2">
        <v>81</v>
      </c>
      <c r="AL62" t="s" s="2">
        <v>81</v>
      </c>
      <c r="AM62" t="s" s="2">
        <v>321</v>
      </c>
      <c r="AN62" t="s" s="2">
        <v>322</v>
      </c>
      <c r="AO62" t="s" s="2">
        <v>81</v>
      </c>
      <c r="AP62" t="s" s="2">
        <v>81</v>
      </c>
    </row>
    <row r="63" hidden="true">
      <c r="A63" t="s" s="2">
        <v>486</v>
      </c>
      <c r="B63" t="s" s="2">
        <v>486</v>
      </c>
      <c r="C63" s="2"/>
      <c r="D63" t="s" s="2">
        <v>81</v>
      </c>
      <c r="E63" s="2"/>
      <c r="F63" t="s" s="2">
        <v>79</v>
      </c>
      <c r="G63" t="s" s="2">
        <v>92</v>
      </c>
      <c r="H63" t="s" s="2">
        <v>81</v>
      </c>
      <c r="I63" t="s" s="2">
        <v>81</v>
      </c>
      <c r="J63" t="s" s="2">
        <v>93</v>
      </c>
      <c r="K63" t="s" s="2">
        <v>325</v>
      </c>
      <c r="L63" t="s" s="2">
        <v>326</v>
      </c>
      <c r="M63" t="s" s="2">
        <v>327</v>
      </c>
      <c r="N63" t="s" s="2">
        <v>328</v>
      </c>
      <c r="O63" t="s" s="2">
        <v>329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330</v>
      </c>
      <c r="AG63" t="s" s="2">
        <v>79</v>
      </c>
      <c r="AH63" t="s" s="2">
        <v>92</v>
      </c>
      <c r="AI63" t="s" s="2">
        <v>104</v>
      </c>
      <c r="AJ63" t="s" s="2">
        <v>105</v>
      </c>
      <c r="AK63" t="s" s="2">
        <v>81</v>
      </c>
      <c r="AL63" t="s" s="2">
        <v>81</v>
      </c>
      <c r="AM63" t="s" s="2">
        <v>331</v>
      </c>
      <c r="AN63" t="s" s="2">
        <v>332</v>
      </c>
      <c r="AO63" t="s" s="2">
        <v>81</v>
      </c>
      <c r="AP63" t="s" s="2">
        <v>81</v>
      </c>
    </row>
    <row r="64" hidden="true">
      <c r="A64" t="s" s="2">
        <v>487</v>
      </c>
      <c r="B64" t="s" s="2">
        <v>487</v>
      </c>
      <c r="C64" s="2"/>
      <c r="D64" t="s" s="2">
        <v>81</v>
      </c>
      <c r="E64" s="2"/>
      <c r="F64" t="s" s="2">
        <v>79</v>
      </c>
      <c r="G64" t="s" s="2">
        <v>92</v>
      </c>
      <c r="H64" t="s" s="2">
        <v>81</v>
      </c>
      <c r="I64" t="s" s="2">
        <v>81</v>
      </c>
      <c r="J64" t="s" s="2">
        <v>93</v>
      </c>
      <c r="K64" t="s" s="2">
        <v>108</v>
      </c>
      <c r="L64" t="s" s="2">
        <v>335</v>
      </c>
      <c r="M64" t="s" s="2">
        <v>336</v>
      </c>
      <c r="N64" t="s" s="2">
        <v>337</v>
      </c>
      <c r="O64" t="s" s="2">
        <v>338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339</v>
      </c>
      <c r="AG64" t="s" s="2">
        <v>79</v>
      </c>
      <c r="AH64" t="s" s="2">
        <v>92</v>
      </c>
      <c r="AI64" t="s" s="2">
        <v>104</v>
      </c>
      <c r="AJ64" t="s" s="2">
        <v>105</v>
      </c>
      <c r="AK64" t="s" s="2">
        <v>81</v>
      </c>
      <c r="AL64" t="s" s="2">
        <v>81</v>
      </c>
      <c r="AM64" t="s" s="2">
        <v>340</v>
      </c>
      <c r="AN64" t="s" s="2">
        <v>341</v>
      </c>
      <c r="AO64" t="s" s="2">
        <v>81</v>
      </c>
      <c r="AP64" t="s" s="2">
        <v>81</v>
      </c>
    </row>
    <row r="65" hidden="true">
      <c r="A65" t="s" s="2">
        <v>488</v>
      </c>
      <c r="B65" t="s" s="2">
        <v>488</v>
      </c>
      <c r="C65" s="2"/>
      <c r="D65" t="s" s="2">
        <v>489</v>
      </c>
      <c r="E65" s="2"/>
      <c r="F65" t="s" s="2">
        <v>79</v>
      </c>
      <c r="G65" t="s" s="2">
        <v>80</v>
      </c>
      <c r="H65" t="s" s="2">
        <v>81</v>
      </c>
      <c r="I65" t="s" s="2">
        <v>81</v>
      </c>
      <c r="J65" t="s" s="2">
        <v>81</v>
      </c>
      <c r="K65" t="s" s="2">
        <v>256</v>
      </c>
      <c r="L65" t="s" s="2">
        <v>490</v>
      </c>
      <c r="M65" t="s" s="2">
        <v>491</v>
      </c>
      <c r="N65" t="s" s="2">
        <v>492</v>
      </c>
      <c r="O65" t="s" s="2">
        <v>493</v>
      </c>
      <c r="P65" t="s" s="2">
        <v>81</v>
      </c>
      <c r="Q65" s="2"/>
      <c r="R65" t="s" s="2">
        <v>81</v>
      </c>
      <c r="S65" t="s" s="2">
        <v>81</v>
      </c>
      <c r="T65" t="s" s="2">
        <v>81</v>
      </c>
      <c r="U65" t="s" s="2">
        <v>81</v>
      </c>
      <c r="V65" t="s" s="2">
        <v>81</v>
      </c>
      <c r="W65" t="s" s="2">
        <v>81</v>
      </c>
      <c r="X65" t="s" s="2">
        <v>152</v>
      </c>
      <c r="Y65" t="s" s="2">
        <v>494</v>
      </c>
      <c r="Z65" t="s" s="2">
        <v>495</v>
      </c>
      <c r="AA65" t="s" s="2">
        <v>81</v>
      </c>
      <c r="AB65" t="s" s="2">
        <v>81</v>
      </c>
      <c r="AC65" t="s" s="2">
        <v>81</v>
      </c>
      <c r="AD65" t="s" s="2">
        <v>81</v>
      </c>
      <c r="AE65" t="s" s="2">
        <v>81</v>
      </c>
      <c r="AF65" t="s" s="2">
        <v>488</v>
      </c>
      <c r="AG65" t="s" s="2">
        <v>79</v>
      </c>
      <c r="AH65" t="s" s="2">
        <v>80</v>
      </c>
      <c r="AI65" t="s" s="2">
        <v>104</v>
      </c>
      <c r="AJ65" t="s" s="2">
        <v>105</v>
      </c>
      <c r="AK65" t="s" s="2">
        <v>81</v>
      </c>
      <c r="AL65" t="s" s="2">
        <v>496</v>
      </c>
      <c r="AM65" t="s" s="2">
        <v>497</v>
      </c>
      <c r="AN65" t="s" s="2">
        <v>498</v>
      </c>
      <c r="AO65" t="s" s="2">
        <v>81</v>
      </c>
      <c r="AP65" t="s" s="2">
        <v>499</v>
      </c>
    </row>
    <row r="66" hidden="true">
      <c r="A66" t="s" s="2">
        <v>500</v>
      </c>
      <c r="B66" t="s" s="2">
        <v>500</v>
      </c>
      <c r="C66" s="2"/>
      <c r="D66" t="s" s="2">
        <v>81</v>
      </c>
      <c r="E66" s="2"/>
      <c r="F66" t="s" s="2">
        <v>79</v>
      </c>
      <c r="G66" t="s" s="2">
        <v>80</v>
      </c>
      <c r="H66" t="s" s="2">
        <v>81</v>
      </c>
      <c r="I66" t="s" s="2">
        <v>81</v>
      </c>
      <c r="J66" t="s" s="2">
        <v>81</v>
      </c>
      <c r="K66" t="s" s="2">
        <v>501</v>
      </c>
      <c r="L66" t="s" s="2">
        <v>502</v>
      </c>
      <c r="M66" t="s" s="2">
        <v>503</v>
      </c>
      <c r="N66" t="s" s="2">
        <v>504</v>
      </c>
      <c r="O66" t="s" s="2">
        <v>505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500</v>
      </c>
      <c r="AG66" t="s" s="2">
        <v>79</v>
      </c>
      <c r="AH66" t="s" s="2">
        <v>80</v>
      </c>
      <c r="AI66" t="s" s="2">
        <v>104</v>
      </c>
      <c r="AJ66" t="s" s="2">
        <v>105</v>
      </c>
      <c r="AK66" t="s" s="2">
        <v>81</v>
      </c>
      <c r="AL66" t="s" s="2">
        <v>81</v>
      </c>
      <c r="AM66" t="s" s="2">
        <v>506</v>
      </c>
      <c r="AN66" t="s" s="2">
        <v>507</v>
      </c>
      <c r="AO66" t="s" s="2">
        <v>81</v>
      </c>
      <c r="AP66" t="s" s="2">
        <v>81</v>
      </c>
    </row>
    <row r="67" hidden="true">
      <c r="A67" t="s" s="2">
        <v>508</v>
      </c>
      <c r="B67" t="s" s="2">
        <v>508</v>
      </c>
      <c r="C67" s="2"/>
      <c r="D67" t="s" s="2">
        <v>81</v>
      </c>
      <c r="E67" s="2"/>
      <c r="F67" t="s" s="2">
        <v>79</v>
      </c>
      <c r="G67" t="s" s="2">
        <v>92</v>
      </c>
      <c r="H67" t="s" s="2">
        <v>81</v>
      </c>
      <c r="I67" t="s" s="2">
        <v>81</v>
      </c>
      <c r="J67" t="s" s="2">
        <v>81</v>
      </c>
      <c r="K67" t="s" s="2">
        <v>256</v>
      </c>
      <c r="L67" t="s" s="2">
        <v>509</v>
      </c>
      <c r="M67" t="s" s="2">
        <v>510</v>
      </c>
      <c r="N67" t="s" s="2">
        <v>511</v>
      </c>
      <c r="O67" s="2"/>
      <c r="P67" t="s" s="2">
        <v>81</v>
      </c>
      <c r="Q67" s="2"/>
      <c r="R67" t="s" s="2">
        <v>81</v>
      </c>
      <c r="S67" t="s" s="2">
        <v>81</v>
      </c>
      <c r="T67" t="s" s="2">
        <v>81</v>
      </c>
      <c r="U67" t="s" s="2">
        <v>81</v>
      </c>
      <c r="V67" t="s" s="2">
        <v>81</v>
      </c>
      <c r="W67" t="s" s="2">
        <v>81</v>
      </c>
      <c r="X67" t="s" s="2">
        <v>162</v>
      </c>
      <c r="Y67" t="s" s="2">
        <v>512</v>
      </c>
      <c r="Z67" t="s" s="2">
        <v>513</v>
      </c>
      <c r="AA67" t="s" s="2">
        <v>81</v>
      </c>
      <c r="AB67" t="s" s="2">
        <v>81</v>
      </c>
      <c r="AC67" t="s" s="2">
        <v>81</v>
      </c>
      <c r="AD67" t="s" s="2">
        <v>81</v>
      </c>
      <c r="AE67" t="s" s="2">
        <v>81</v>
      </c>
      <c r="AF67" t="s" s="2">
        <v>508</v>
      </c>
      <c r="AG67" t="s" s="2">
        <v>79</v>
      </c>
      <c r="AH67" t="s" s="2">
        <v>92</v>
      </c>
      <c r="AI67" t="s" s="2">
        <v>104</v>
      </c>
      <c r="AJ67" t="s" s="2">
        <v>105</v>
      </c>
      <c r="AK67" t="s" s="2">
        <v>81</v>
      </c>
      <c r="AL67" t="s" s="2">
        <v>514</v>
      </c>
      <c r="AM67" t="s" s="2">
        <v>515</v>
      </c>
      <c r="AN67" t="s" s="2">
        <v>516</v>
      </c>
      <c r="AO67" t="s" s="2">
        <v>81</v>
      </c>
      <c r="AP67" t="s" s="2">
        <v>517</v>
      </c>
    </row>
    <row r="68" hidden="true">
      <c r="A68" t="s" s="2">
        <v>518</v>
      </c>
      <c r="B68" t="s" s="2">
        <v>518</v>
      </c>
      <c r="C68" s="2"/>
      <c r="D68" t="s" s="2">
        <v>81</v>
      </c>
      <c r="E68" s="2"/>
      <c r="F68" t="s" s="2">
        <v>79</v>
      </c>
      <c r="G68" t="s" s="2">
        <v>92</v>
      </c>
      <c r="H68" t="s" s="2">
        <v>93</v>
      </c>
      <c r="I68" t="s" s="2">
        <v>81</v>
      </c>
      <c r="J68" t="s" s="2">
        <v>81</v>
      </c>
      <c r="K68" t="s" s="2">
        <v>256</v>
      </c>
      <c r="L68" t="s" s="2">
        <v>519</v>
      </c>
      <c r="M68" t="s" s="2">
        <v>520</v>
      </c>
      <c r="N68" t="s" s="2">
        <v>521</v>
      </c>
      <c r="O68" t="s" s="2">
        <v>522</v>
      </c>
      <c r="P68" t="s" s="2">
        <v>81</v>
      </c>
      <c r="Q68" s="2"/>
      <c r="R68" t="s" s="2">
        <v>81</v>
      </c>
      <c r="S68" t="s" s="2">
        <v>81</v>
      </c>
      <c r="T68" t="s" s="2">
        <v>81</v>
      </c>
      <c r="U68" t="s" s="2">
        <v>81</v>
      </c>
      <c r="V68" t="s" s="2">
        <v>81</v>
      </c>
      <c r="W68" t="s" s="2">
        <v>81</v>
      </c>
      <c r="X68" t="s" s="2">
        <v>152</v>
      </c>
      <c r="Y68" s="2"/>
      <c r="Z68" t="s" s="2">
        <v>523</v>
      </c>
      <c r="AA68" t="s" s="2">
        <v>81</v>
      </c>
      <c r="AB68" t="s" s="2">
        <v>81</v>
      </c>
      <c r="AC68" t="s" s="2">
        <v>81</v>
      </c>
      <c r="AD68" t="s" s="2">
        <v>81</v>
      </c>
      <c r="AE68" t="s" s="2">
        <v>81</v>
      </c>
      <c r="AF68" t="s" s="2">
        <v>518</v>
      </c>
      <c r="AG68" t="s" s="2">
        <v>79</v>
      </c>
      <c r="AH68" t="s" s="2">
        <v>92</v>
      </c>
      <c r="AI68" t="s" s="2">
        <v>104</v>
      </c>
      <c r="AJ68" t="s" s="2">
        <v>105</v>
      </c>
      <c r="AK68" t="s" s="2">
        <v>81</v>
      </c>
      <c r="AL68" t="s" s="2">
        <v>81</v>
      </c>
      <c r="AM68" t="s" s="2">
        <v>524</v>
      </c>
      <c r="AN68" t="s" s="2">
        <v>525</v>
      </c>
      <c r="AO68" t="s" s="2">
        <v>81</v>
      </c>
      <c r="AP68" t="s" s="2">
        <v>81</v>
      </c>
    </row>
    <row r="69" hidden="true">
      <c r="A69" t="s" s="2">
        <v>526</v>
      </c>
      <c r="B69" t="s" s="2">
        <v>526</v>
      </c>
      <c r="C69" s="2"/>
      <c r="D69" t="s" s="2">
        <v>81</v>
      </c>
      <c r="E69" s="2"/>
      <c r="F69" t="s" s="2">
        <v>79</v>
      </c>
      <c r="G69" t="s" s="2">
        <v>92</v>
      </c>
      <c r="H69" t="s" s="2">
        <v>81</v>
      </c>
      <c r="I69" t="s" s="2">
        <v>81</v>
      </c>
      <c r="J69" t="s" s="2">
        <v>81</v>
      </c>
      <c r="K69" t="s" s="2">
        <v>527</v>
      </c>
      <c r="L69" t="s" s="2">
        <v>528</v>
      </c>
      <c r="M69" t="s" s="2">
        <v>529</v>
      </c>
      <c r="N69" t="s" s="2">
        <v>530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92</v>
      </c>
      <c r="AI69" t="s" s="2">
        <v>104</v>
      </c>
      <c r="AJ69" t="s" s="2">
        <v>229</v>
      </c>
      <c r="AK69" t="s" s="2">
        <v>81</v>
      </c>
      <c r="AL69" t="s" s="2">
        <v>531</v>
      </c>
      <c r="AM69" t="s" s="2">
        <v>532</v>
      </c>
      <c r="AN69" t="s" s="2">
        <v>533</v>
      </c>
      <c r="AO69" t="s" s="2">
        <v>81</v>
      </c>
      <c r="AP69" t="s" s="2">
        <v>534</v>
      </c>
    </row>
    <row r="70" hidden="true">
      <c r="A70" t="s" s="2">
        <v>535</v>
      </c>
      <c r="B70" t="s" s="2">
        <v>535</v>
      </c>
      <c r="C70" s="2"/>
      <c r="D70" t="s" s="2">
        <v>81</v>
      </c>
      <c r="E70" s="2"/>
      <c r="F70" t="s" s="2">
        <v>79</v>
      </c>
      <c r="G70" t="s" s="2">
        <v>92</v>
      </c>
      <c r="H70" t="s" s="2">
        <v>81</v>
      </c>
      <c r="I70" t="s" s="2">
        <v>81</v>
      </c>
      <c r="J70" t="s" s="2">
        <v>81</v>
      </c>
      <c r="K70" t="s" s="2">
        <v>536</v>
      </c>
      <c r="L70" t="s" s="2">
        <v>537</v>
      </c>
      <c r="M70" t="s" s="2">
        <v>538</v>
      </c>
      <c r="N70" t="s" s="2">
        <v>539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535</v>
      </c>
      <c r="AG70" t="s" s="2">
        <v>79</v>
      </c>
      <c r="AH70" t="s" s="2">
        <v>92</v>
      </c>
      <c r="AI70" t="s" s="2">
        <v>104</v>
      </c>
      <c r="AJ70" t="s" s="2">
        <v>229</v>
      </c>
      <c r="AK70" t="s" s="2">
        <v>81</v>
      </c>
      <c r="AL70" t="s" s="2">
        <v>540</v>
      </c>
      <c r="AM70" t="s" s="2">
        <v>541</v>
      </c>
      <c r="AN70" t="s" s="2">
        <v>542</v>
      </c>
      <c r="AO70" t="s" s="2">
        <v>81</v>
      </c>
      <c r="AP70" t="s" s="2">
        <v>543</v>
      </c>
    </row>
    <row r="71" hidden="true">
      <c r="A71" t="s" s="2">
        <v>544</v>
      </c>
      <c r="B71" t="s" s="2">
        <v>544</v>
      </c>
      <c r="C71" s="2"/>
      <c r="D71" t="s" s="2">
        <v>81</v>
      </c>
      <c r="E71" s="2"/>
      <c r="F71" t="s" s="2">
        <v>79</v>
      </c>
      <c r="G71" t="s" s="2">
        <v>80</v>
      </c>
      <c r="H71" t="s" s="2">
        <v>81</v>
      </c>
      <c r="I71" t="s" s="2">
        <v>81</v>
      </c>
      <c r="J71" t="s" s="2">
        <v>81</v>
      </c>
      <c r="K71" t="s" s="2">
        <v>545</v>
      </c>
      <c r="L71" t="s" s="2">
        <v>546</v>
      </c>
      <c r="M71" t="s" s="2">
        <v>547</v>
      </c>
      <c r="N71" t="s" s="2">
        <v>548</v>
      </c>
      <c r="O71" t="s" s="2">
        <v>549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544</v>
      </c>
      <c r="AG71" t="s" s="2">
        <v>79</v>
      </c>
      <c r="AH71" t="s" s="2">
        <v>80</v>
      </c>
      <c r="AI71" t="s" s="2">
        <v>104</v>
      </c>
      <c r="AJ71" t="s" s="2">
        <v>550</v>
      </c>
      <c r="AK71" t="s" s="2">
        <v>81</v>
      </c>
      <c r="AL71" t="s" s="2">
        <v>81</v>
      </c>
      <c r="AM71" t="s" s="2">
        <v>551</v>
      </c>
      <c r="AN71" t="s" s="2">
        <v>552</v>
      </c>
      <c r="AO71" t="s" s="2">
        <v>81</v>
      </c>
      <c r="AP71" t="s" s="2">
        <v>81</v>
      </c>
    </row>
    <row r="72" hidden="true">
      <c r="A72" t="s" s="2">
        <v>553</v>
      </c>
      <c r="B72" t="s" s="2">
        <v>553</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554</v>
      </c>
      <c r="B73" t="s" s="2">
        <v>554</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555</v>
      </c>
      <c r="B74" t="s" s="2">
        <v>555</v>
      </c>
      <c r="C74" s="2"/>
      <c r="D74" t="s" s="2">
        <v>556</v>
      </c>
      <c r="E74" s="2"/>
      <c r="F74" t="s" s="2">
        <v>79</v>
      </c>
      <c r="G74" t="s" s="2">
        <v>80</v>
      </c>
      <c r="H74" t="s" s="2">
        <v>81</v>
      </c>
      <c r="I74" t="s" s="2">
        <v>93</v>
      </c>
      <c r="J74" t="s" s="2">
        <v>93</v>
      </c>
      <c r="K74" t="s" s="2">
        <v>115</v>
      </c>
      <c r="L74" t="s" s="2">
        <v>557</v>
      </c>
      <c r="M74" t="s" s="2">
        <v>558</v>
      </c>
      <c r="N74" t="s" s="2">
        <v>118</v>
      </c>
      <c r="O74" t="s" s="2">
        <v>211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559</v>
      </c>
      <c r="AG74" t="s" s="2">
        <v>79</v>
      </c>
      <c r="AH74" t="s" s="2">
        <v>80</v>
      </c>
      <c r="AI74" t="s" s="2">
        <v>104</v>
      </c>
      <c r="AJ74" t="s" s="2">
        <v>123</v>
      </c>
      <c r="AK74" t="s" s="2">
        <v>81</v>
      </c>
      <c r="AL74" t="s" s="2">
        <v>81</v>
      </c>
      <c r="AM74" t="s" s="2">
        <v>81</v>
      </c>
      <c r="AN74" t="s" s="2">
        <v>106</v>
      </c>
      <c r="AO74" t="s" s="2">
        <v>81</v>
      </c>
      <c r="AP74" t="s" s="2">
        <v>81</v>
      </c>
    </row>
    <row r="75" hidden="true">
      <c r="A75" t="s" s="2">
        <v>560</v>
      </c>
      <c r="B75" t="s" s="2">
        <v>560</v>
      </c>
      <c r="C75" s="2"/>
      <c r="D75" t="s" s="2">
        <v>81</v>
      </c>
      <c r="E75" s="2"/>
      <c r="F75" t="s" s="2">
        <v>79</v>
      </c>
      <c r="G75" t="s" s="2">
        <v>92</v>
      </c>
      <c r="H75" t="s" s="2">
        <v>81</v>
      </c>
      <c r="I75" t="s" s="2">
        <v>81</v>
      </c>
      <c r="J75" t="s" s="2">
        <v>81</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79</v>
      </c>
      <c r="AH75" t="s" s="2">
        <v>92</v>
      </c>
      <c r="AI75" t="s" s="2">
        <v>565</v>
      </c>
      <c r="AJ75" t="s" s="2">
        <v>566</v>
      </c>
      <c r="AK75" t="s" s="2">
        <v>81</v>
      </c>
      <c r="AL75" t="s" s="2">
        <v>81</v>
      </c>
      <c r="AM75" t="s" s="2">
        <v>567</v>
      </c>
      <c r="AN75" t="s" s="2">
        <v>568</v>
      </c>
      <c r="AO75" t="s" s="2">
        <v>81</v>
      </c>
      <c r="AP75" t="s" s="2">
        <v>81</v>
      </c>
    </row>
    <row r="76" hidden="true">
      <c r="A76" t="s" s="2">
        <v>569</v>
      </c>
      <c r="B76" t="s" s="2">
        <v>569</v>
      </c>
      <c r="C76" s="2"/>
      <c r="D76" t="s" s="2">
        <v>81</v>
      </c>
      <c r="E76" s="2"/>
      <c r="F76" t="s" s="2">
        <v>79</v>
      </c>
      <c r="G76" t="s" s="2">
        <v>92</v>
      </c>
      <c r="H76" t="s" s="2">
        <v>81</v>
      </c>
      <c r="I76" t="s" s="2">
        <v>81</v>
      </c>
      <c r="J76" t="s" s="2">
        <v>81</v>
      </c>
      <c r="K76" t="s" s="2">
        <v>561</v>
      </c>
      <c r="L76" t="s" s="2">
        <v>570</v>
      </c>
      <c r="M76" t="s" s="2">
        <v>571</v>
      </c>
      <c r="N76" t="s" s="2">
        <v>564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569</v>
      </c>
      <c r="AG76" t="s" s="2">
        <v>79</v>
      </c>
      <c r="AH76" t="s" s="2">
        <v>92</v>
      </c>
      <c r="AI76" t="s" s="2">
        <v>565</v>
      </c>
      <c r="AJ76" t="s" s="2">
        <v>566</v>
      </c>
      <c r="AK76" t="s" s="2">
        <v>81</v>
      </c>
      <c r="AL76" t="s" s="2">
        <v>81</v>
      </c>
      <c r="AM76" t="s" s="2">
        <v>567</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256</v>
      </c>
      <c r="L77" t="s" s="2">
        <v>574</v>
      </c>
      <c r="M77" t="s" s="2">
        <v>575</v>
      </c>
      <c r="N77" t="s" s="2">
        <v>576</v>
      </c>
      <c r="O77" t="s" s="2">
        <v>577</v>
      </c>
      <c r="P77" t="s" s="2">
        <v>81</v>
      </c>
      <c r="Q77" s="2"/>
      <c r="R77" t="s" s="2">
        <v>81</v>
      </c>
      <c r="S77" t="s" s="2">
        <v>81</v>
      </c>
      <c r="T77" t="s" s="2">
        <v>81</v>
      </c>
      <c r="U77" t="s" s="2">
        <v>81</v>
      </c>
      <c r="V77" t="s" s="2">
        <v>81</v>
      </c>
      <c r="W77" t="s" s="2">
        <v>81</v>
      </c>
      <c r="X77" t="s" s="2">
        <v>176</v>
      </c>
      <c r="Y77" t="s" s="2">
        <v>578</v>
      </c>
      <c r="Z77" t="s" s="2">
        <v>579</v>
      </c>
      <c r="AA77" t="s" s="2">
        <v>81</v>
      </c>
      <c r="AB77" t="s" s="2">
        <v>81</v>
      </c>
      <c r="AC77" t="s" s="2">
        <v>81</v>
      </c>
      <c r="AD77" t="s" s="2">
        <v>81</v>
      </c>
      <c r="AE77" t="s" s="2">
        <v>81</v>
      </c>
      <c r="AF77" t="s" s="2">
        <v>573</v>
      </c>
      <c r="AG77" t="s" s="2">
        <v>79</v>
      </c>
      <c r="AH77" t="s" s="2">
        <v>92</v>
      </c>
      <c r="AI77" t="s" s="2">
        <v>104</v>
      </c>
      <c r="AJ77" t="s" s="2">
        <v>105</v>
      </c>
      <c r="AK77" t="s" s="2">
        <v>81</v>
      </c>
      <c r="AL77" t="s" s="2">
        <v>580</v>
      </c>
      <c r="AM77" t="s" s="2">
        <v>581</v>
      </c>
      <c r="AN77" t="s" s="2">
        <v>498</v>
      </c>
      <c r="AO77" t="s" s="2">
        <v>81</v>
      </c>
      <c r="AP77" t="s" s="2">
        <v>81</v>
      </c>
    </row>
    <row r="78" hidden="true">
      <c r="A78" t="s" s="2">
        <v>582</v>
      </c>
      <c r="B78" t="s" s="2">
        <v>582</v>
      </c>
      <c r="C78" s="2"/>
      <c r="D78" t="s" s="2">
        <v>81</v>
      </c>
      <c r="E78" s="2"/>
      <c r="F78" t="s" s="2">
        <v>79</v>
      </c>
      <c r="G78" t="s" s="2">
        <v>80</v>
      </c>
      <c r="H78" t="s" s="2">
        <v>81</v>
      </c>
      <c r="I78" t="s" s="2">
        <v>81</v>
      </c>
      <c r="J78" t="s" s="2">
        <v>81</v>
      </c>
      <c r="K78" t="s" s="2">
        <v>256</v>
      </c>
      <c r="L78" t="s" s="2">
        <v>583</v>
      </c>
      <c r="M78" t="s" s="2">
        <v>584</v>
      </c>
      <c r="N78" t="s" s="2">
        <v>585</v>
      </c>
      <c r="O78" t="s" s="2">
        <v>586</v>
      </c>
      <c r="P78" t="s" s="2">
        <v>81</v>
      </c>
      <c r="Q78" s="2"/>
      <c r="R78" t="s" s="2">
        <v>81</v>
      </c>
      <c r="S78" t="s" s="2">
        <v>81</v>
      </c>
      <c r="T78" t="s" s="2">
        <v>81</v>
      </c>
      <c r="U78" t="s" s="2">
        <v>81</v>
      </c>
      <c r="V78" t="s" s="2">
        <v>81</v>
      </c>
      <c r="W78" t="s" s="2">
        <v>81</v>
      </c>
      <c r="X78" t="s" s="2">
        <v>162</v>
      </c>
      <c r="Y78" t="s" s="2">
        <v>587</v>
      </c>
      <c r="Z78" t="s" s="2">
        <v>588</v>
      </c>
      <c r="AA78" t="s" s="2">
        <v>81</v>
      </c>
      <c r="AB78" t="s" s="2">
        <v>81</v>
      </c>
      <c r="AC78" t="s" s="2">
        <v>81</v>
      </c>
      <c r="AD78" t="s" s="2">
        <v>81</v>
      </c>
      <c r="AE78" t="s" s="2">
        <v>81</v>
      </c>
      <c r="AF78" t="s" s="2">
        <v>582</v>
      </c>
      <c r="AG78" t="s" s="2">
        <v>79</v>
      </c>
      <c r="AH78" t="s" s="2">
        <v>80</v>
      </c>
      <c r="AI78" t="s" s="2">
        <v>104</v>
      </c>
      <c r="AJ78" t="s" s="2">
        <v>105</v>
      </c>
      <c r="AK78" t="s" s="2">
        <v>81</v>
      </c>
      <c r="AL78" t="s" s="2">
        <v>580</v>
      </c>
      <c r="AM78" t="s" s="2">
        <v>581</v>
      </c>
      <c r="AN78" t="s" s="2">
        <v>498</v>
      </c>
      <c r="AO78" t="s" s="2">
        <v>81</v>
      </c>
      <c r="AP78" t="s" s="2">
        <v>81</v>
      </c>
    </row>
    <row r="79" hidden="true">
      <c r="A79" t="s" s="2">
        <v>589</v>
      </c>
      <c r="B79" t="s" s="2">
        <v>589</v>
      </c>
      <c r="C79" s="2"/>
      <c r="D79" t="s" s="2">
        <v>81</v>
      </c>
      <c r="E79" s="2"/>
      <c r="F79" t="s" s="2">
        <v>79</v>
      </c>
      <c r="G79" t="s" s="2">
        <v>92</v>
      </c>
      <c r="H79" t="s" s="2">
        <v>81</v>
      </c>
      <c r="I79" t="s" s="2">
        <v>81</v>
      </c>
      <c r="J79" t="s" s="2">
        <v>81</v>
      </c>
      <c r="K79" t="s" s="2">
        <v>590</v>
      </c>
      <c r="L79" t="s" s="2">
        <v>591</v>
      </c>
      <c r="M79" t="s" s="2">
        <v>592</v>
      </c>
      <c r="N79" t="s" s="2">
        <v>593</v>
      </c>
      <c r="O79" t="s" s="2">
        <v>594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589</v>
      </c>
      <c r="AG79" t="s" s="2">
        <v>79</v>
      </c>
      <c r="AH79" t="s" s="2">
        <v>92</v>
      </c>
      <c r="AI79" t="s" s="2">
        <v>104</v>
      </c>
      <c r="AJ79" t="s" s="2">
        <v>595</v>
      </c>
      <c r="AK79" t="s" s="2">
        <v>81</v>
      </c>
      <c r="AL79" t="s" s="2">
        <v>81</v>
      </c>
      <c r="AM79" t="s" s="2">
        <v>596</v>
      </c>
      <c r="AN79" t="s" s="2">
        <v>597</v>
      </c>
      <c r="AO79" t="s" s="2">
        <v>81</v>
      </c>
      <c r="AP79" t="s" s="2">
        <v>81</v>
      </c>
    </row>
    <row r="80" hidden="true">
      <c r="A80" t="s" s="2">
        <v>598</v>
      </c>
      <c r="B80" t="s" s="2">
        <v>598</v>
      </c>
      <c r="C80" s="2"/>
      <c r="D80" t="s" s="2">
        <v>81</v>
      </c>
      <c r="E80" s="2"/>
      <c r="F80" t="s" s="2">
        <v>79</v>
      </c>
      <c r="G80" t="s" s="2">
        <v>92</v>
      </c>
      <c r="H80" t="s" s="2">
        <v>81</v>
      </c>
      <c r="I80" t="s" s="2">
        <v>81</v>
      </c>
      <c r="J80" t="s" s="2">
        <v>81</v>
      </c>
      <c r="K80" t="s" s="2">
        <v>108</v>
      </c>
      <c r="L80" t="s" s="2">
        <v>599</v>
      </c>
      <c r="M80" t="s" s="2">
        <v>600</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598</v>
      </c>
      <c r="AG80" t="s" s="2">
        <v>79</v>
      </c>
      <c r="AH80" t="s" s="2">
        <v>92</v>
      </c>
      <c r="AI80" t="s" s="2">
        <v>104</v>
      </c>
      <c r="AJ80" t="s" s="2">
        <v>105</v>
      </c>
      <c r="AK80" t="s" s="2">
        <v>81</v>
      </c>
      <c r="AL80" t="s" s="2">
        <v>81</v>
      </c>
      <c r="AM80" t="s" s="2">
        <v>567</v>
      </c>
      <c r="AN80" t="s" s="2">
        <v>601</v>
      </c>
      <c r="AO80" t="s" s="2">
        <v>81</v>
      </c>
      <c r="AP80" t="s" s="2">
        <v>81</v>
      </c>
    </row>
    <row r="81" hidden="true">
      <c r="A81" t="s" s="2">
        <v>602</v>
      </c>
      <c r="B81" t="s" s="2">
        <v>602</v>
      </c>
      <c r="C81" s="2"/>
      <c r="D81" t="s" s="2">
        <v>81</v>
      </c>
      <c r="E81" s="2"/>
      <c r="F81" t="s" s="2">
        <v>79</v>
      </c>
      <c r="G81" t="s" s="2">
        <v>80</v>
      </c>
      <c r="H81" t="s" s="2">
        <v>81</v>
      </c>
      <c r="I81" t="s" s="2">
        <v>81</v>
      </c>
      <c r="J81" t="s" s="2">
        <v>93</v>
      </c>
      <c r="K81" t="s" s="2">
        <v>603</v>
      </c>
      <c r="L81" t="s" s="2">
        <v>604</v>
      </c>
      <c r="M81" t="s" s="2">
        <v>605</v>
      </c>
      <c r="N81" t="s" s="2">
        <v>606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80</v>
      </c>
      <c r="AI81" t="s" s="2">
        <v>104</v>
      </c>
      <c r="AJ81" t="s" s="2">
        <v>229</v>
      </c>
      <c r="AK81" t="s" s="2">
        <v>81</v>
      </c>
      <c r="AL81" t="s" s="2">
        <v>81</v>
      </c>
      <c r="AM81" t="s" s="2">
        <v>607</v>
      </c>
      <c r="AN81" t="s" s="2">
        <v>608</v>
      </c>
      <c r="AO81" t="s" s="2">
        <v>81</v>
      </c>
      <c r="AP81" t="s" s="2">
        <v>81</v>
      </c>
    </row>
    <row r="82" hidden="true">
      <c r="A82" t="s" s="2">
        <v>609</v>
      </c>
      <c r="B82" t="s" s="2">
        <v>609</v>
      </c>
      <c r="C82" s="2"/>
      <c r="D82" t="s" s="2">
        <v>81</v>
      </c>
      <c r="E82" s="2"/>
      <c r="F82" t="s" s="2">
        <v>79</v>
      </c>
      <c r="G82" t="s" s="2">
        <v>80</v>
      </c>
      <c r="H82" t="s" s="2">
        <v>81</v>
      </c>
      <c r="I82" t="s" s="2">
        <v>81</v>
      </c>
      <c r="J82" t="s" s="2">
        <v>93</v>
      </c>
      <c r="K82" t="s" s="2">
        <v>610</v>
      </c>
      <c r="L82" t="s" s="2">
        <v>611</v>
      </c>
      <c r="M82" t="s" s="2">
        <v>612</v>
      </c>
      <c r="N82" t="s" s="2">
        <v>613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609</v>
      </c>
      <c r="AG82" t="s" s="2">
        <v>79</v>
      </c>
      <c r="AH82" t="s" s="2">
        <v>80</v>
      </c>
      <c r="AI82" t="s" s="2">
        <v>104</v>
      </c>
      <c r="AJ82" t="s" s="2">
        <v>229</v>
      </c>
      <c r="AK82" t="s" s="2">
        <v>81</v>
      </c>
      <c r="AL82" t="s" s="2">
        <v>81</v>
      </c>
      <c r="AM82" t="s" s="2">
        <v>607</v>
      </c>
      <c r="AN82" t="s" s="2">
        <v>614</v>
      </c>
      <c r="AO82" t="s" s="2">
        <v>81</v>
      </c>
      <c r="AP82" t="s" s="2">
        <v>81</v>
      </c>
    </row>
    <row r="83" hidden="true">
      <c r="A83" t="s" s="2">
        <v>615</v>
      </c>
      <c r="B83" t="s" s="2">
        <v>615</v>
      </c>
      <c r="C83" s="2"/>
      <c r="D83" t="s" s="2">
        <v>81</v>
      </c>
      <c r="E83" s="2"/>
      <c r="F83" t="s" s="2">
        <v>79</v>
      </c>
      <c r="G83" t="s" s="2">
        <v>80</v>
      </c>
      <c r="H83" t="s" s="2">
        <v>93</v>
      </c>
      <c r="I83" t="s" s="2">
        <v>81</v>
      </c>
      <c r="J83" t="s" s="2">
        <v>93</v>
      </c>
      <c r="K83" t="s" s="2">
        <v>545</v>
      </c>
      <c r="L83" t="s" s="2">
        <v>616</v>
      </c>
      <c r="M83" t="s" s="2">
        <v>616</v>
      </c>
      <c r="N83" t="s" s="2">
        <v>617</v>
      </c>
      <c r="O83" t="s" s="2">
        <v>618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615</v>
      </c>
      <c r="AG83" t="s" s="2">
        <v>79</v>
      </c>
      <c r="AH83" t="s" s="2">
        <v>80</v>
      </c>
      <c r="AI83" t="s" s="2">
        <v>104</v>
      </c>
      <c r="AJ83" t="s" s="2">
        <v>619</v>
      </c>
      <c r="AK83" t="s" s="2">
        <v>81</v>
      </c>
      <c r="AL83" t="s" s="2">
        <v>81</v>
      </c>
      <c r="AM83" t="s" s="2">
        <v>620</v>
      </c>
      <c r="AN83" t="s" s="2">
        <v>621</v>
      </c>
      <c r="AO83" t="s" s="2">
        <v>81</v>
      </c>
      <c r="AP83" t="s" s="2">
        <v>81</v>
      </c>
    </row>
    <row r="84" hidden="true">
      <c r="A84" t="s" s="2">
        <v>622</v>
      </c>
      <c r="B84" t="s" s="2">
        <v>622</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623</v>
      </c>
      <c r="B85" t="s" s="2">
        <v>623</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624</v>
      </c>
      <c r="B86" t="s" s="2">
        <v>624</v>
      </c>
      <c r="C86" s="2"/>
      <c r="D86" t="s" s="2">
        <v>556</v>
      </c>
      <c r="E86" s="2"/>
      <c r="F86" t="s" s="2">
        <v>79</v>
      </c>
      <c r="G86" t="s" s="2">
        <v>80</v>
      </c>
      <c r="H86" t="s" s="2">
        <v>81</v>
      </c>
      <c r="I86" t="s" s="2">
        <v>93</v>
      </c>
      <c r="J86" t="s" s="2">
        <v>93</v>
      </c>
      <c r="K86" t="s" s="2">
        <v>115</v>
      </c>
      <c r="L86" t="s" s="2">
        <v>557</v>
      </c>
      <c r="M86" t="s" s="2">
        <v>558</v>
      </c>
      <c r="N86" t="s" s="2">
        <v>118</v>
      </c>
      <c r="O86" t="s" s="2">
        <v>211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559</v>
      </c>
      <c r="AG86" t="s" s="2">
        <v>79</v>
      </c>
      <c r="AH86" t="s" s="2">
        <v>80</v>
      </c>
      <c r="AI86" t="s" s="2">
        <v>104</v>
      </c>
      <c r="AJ86" t="s" s="2">
        <v>123</v>
      </c>
      <c r="AK86" t="s" s="2">
        <v>81</v>
      </c>
      <c r="AL86" t="s" s="2">
        <v>81</v>
      </c>
      <c r="AM86" t="s" s="2">
        <v>81</v>
      </c>
      <c r="AN86" t="s" s="2">
        <v>106</v>
      </c>
      <c r="AO86" t="s" s="2">
        <v>81</v>
      </c>
      <c r="AP86" t="s" s="2">
        <v>81</v>
      </c>
    </row>
    <row r="87" hidden="true">
      <c r="A87" t="s" s="2">
        <v>625</v>
      </c>
      <c r="B87" t="s" s="2">
        <v>625</v>
      </c>
      <c r="C87" s="2"/>
      <c r="D87" t="s" s="2">
        <v>81</v>
      </c>
      <c r="E87" s="2"/>
      <c r="F87" t="s" s="2">
        <v>92</v>
      </c>
      <c r="G87" t="s" s="2">
        <v>92</v>
      </c>
      <c r="H87" t="s" s="2">
        <v>93</v>
      </c>
      <c r="I87" t="s" s="2">
        <v>81</v>
      </c>
      <c r="J87" t="s" s="2">
        <v>93</v>
      </c>
      <c r="K87" t="s" s="2">
        <v>256</v>
      </c>
      <c r="L87" t="s" s="2">
        <v>626</v>
      </c>
      <c r="M87" t="s" s="2">
        <v>627</v>
      </c>
      <c r="N87" t="s" s="2">
        <v>628</v>
      </c>
      <c r="O87" t="s" s="2">
        <v>629</v>
      </c>
      <c r="P87" t="s" s="2">
        <v>81</v>
      </c>
      <c r="Q87" s="2"/>
      <c r="R87" t="s" s="2">
        <v>81</v>
      </c>
      <c r="S87" t="s" s="2">
        <v>81</v>
      </c>
      <c r="T87" t="s" s="2">
        <v>81</v>
      </c>
      <c r="U87" t="s" s="2">
        <v>81</v>
      </c>
      <c r="V87" t="s" s="2">
        <v>81</v>
      </c>
      <c r="W87" t="s" s="2">
        <v>81</v>
      </c>
      <c r="X87" t="s" s="2">
        <v>152</v>
      </c>
      <c r="Y87" t="s" s="2">
        <v>349</v>
      </c>
      <c r="Z87" t="s" s="2">
        <v>350</v>
      </c>
      <c r="AA87" t="s" s="2">
        <v>81</v>
      </c>
      <c r="AB87" t="s" s="2">
        <v>81</v>
      </c>
      <c r="AC87" t="s" s="2">
        <v>81</v>
      </c>
      <c r="AD87" t="s" s="2">
        <v>81</v>
      </c>
      <c r="AE87" t="s" s="2">
        <v>81</v>
      </c>
      <c r="AF87" t="s" s="2">
        <v>625</v>
      </c>
      <c r="AG87" t="s" s="2">
        <v>92</v>
      </c>
      <c r="AH87" t="s" s="2">
        <v>92</v>
      </c>
      <c r="AI87" t="s" s="2">
        <v>104</v>
      </c>
      <c r="AJ87" t="s" s="2">
        <v>105</v>
      </c>
      <c r="AK87" t="s" s="2">
        <v>81</v>
      </c>
      <c r="AL87" t="s" s="2">
        <v>630</v>
      </c>
      <c r="AM87" t="s" s="2">
        <v>353</v>
      </c>
      <c r="AN87" t="s" s="2">
        <v>354</v>
      </c>
      <c r="AO87" t="s" s="2">
        <v>355</v>
      </c>
      <c r="AP87" t="s" s="2">
        <v>81</v>
      </c>
    </row>
    <row r="88" hidden="true">
      <c r="A88" t="s" s="2">
        <v>631</v>
      </c>
      <c r="B88" t="s" s="2">
        <v>631</v>
      </c>
      <c r="C88" s="2"/>
      <c r="D88" t="s" s="2">
        <v>81</v>
      </c>
      <c r="E88" s="2"/>
      <c r="F88" t="s" s="2">
        <v>79</v>
      </c>
      <c r="G88" t="s" s="2">
        <v>92</v>
      </c>
      <c r="H88" t="s" s="2">
        <v>93</v>
      </c>
      <c r="I88" t="s" s="2">
        <v>81</v>
      </c>
      <c r="J88" t="s" s="2">
        <v>93</v>
      </c>
      <c r="K88" t="s" s="2">
        <v>632</v>
      </c>
      <c r="L88" t="s" s="2">
        <v>633</v>
      </c>
      <c r="M88" t="s" s="2">
        <v>634</v>
      </c>
      <c r="N88" t="s" s="2">
        <v>635</v>
      </c>
      <c r="O88" t="s" s="2">
        <v>417</v>
      </c>
      <c r="P88" t="s" s="2">
        <v>81</v>
      </c>
      <c r="Q88" s="2"/>
      <c r="R88" t="s" s="2">
        <v>81</v>
      </c>
      <c r="S88" t="s" s="2">
        <v>81</v>
      </c>
      <c r="T88" t="s" s="2">
        <v>81</v>
      </c>
      <c r="U88" t="s" s="2">
        <v>81</v>
      </c>
      <c r="V88" t="s" s="2">
        <v>81</v>
      </c>
      <c r="W88" t="s" s="2">
        <v>81</v>
      </c>
      <c r="X88" t="s" s="2">
        <v>247</v>
      </c>
      <c r="Y88" t="s" s="2">
        <v>636</v>
      </c>
      <c r="Z88" t="s" s="2">
        <v>637</v>
      </c>
      <c r="AA88" t="s" s="2">
        <v>81</v>
      </c>
      <c r="AB88" t="s" s="2">
        <v>81</v>
      </c>
      <c r="AC88" t="s" s="2">
        <v>81</v>
      </c>
      <c r="AD88" t="s" s="2">
        <v>81</v>
      </c>
      <c r="AE88" t="s" s="2">
        <v>81</v>
      </c>
      <c r="AF88" t="s" s="2">
        <v>631</v>
      </c>
      <c r="AG88" t="s" s="2">
        <v>79</v>
      </c>
      <c r="AH88" t="s" s="2">
        <v>92</v>
      </c>
      <c r="AI88" t="s" s="2">
        <v>638</v>
      </c>
      <c r="AJ88" t="s" s="2">
        <v>105</v>
      </c>
      <c r="AK88" t="s" s="2">
        <v>81</v>
      </c>
      <c r="AL88" t="s" s="2">
        <v>639</v>
      </c>
      <c r="AM88" t="s" s="2">
        <v>420</v>
      </c>
      <c r="AN88" t="s" s="2">
        <v>421</v>
      </c>
      <c r="AO88" t="s" s="2">
        <v>81</v>
      </c>
      <c r="AP88" t="s" s="2">
        <v>422</v>
      </c>
    </row>
    <row r="89" hidden="true">
      <c r="A89" t="s" s="2">
        <v>640</v>
      </c>
      <c r="B89" t="s" s="2">
        <v>640</v>
      </c>
      <c r="C89" s="2"/>
      <c r="D89" t="s" s="2">
        <v>81</v>
      </c>
      <c r="E89" s="2"/>
      <c r="F89" t="s" s="2">
        <v>79</v>
      </c>
      <c r="G89" t="s" s="2">
        <v>92</v>
      </c>
      <c r="H89" t="s" s="2">
        <v>93</v>
      </c>
      <c r="I89" t="s" s="2">
        <v>81</v>
      </c>
      <c r="J89" t="s" s="2">
        <v>81</v>
      </c>
      <c r="K89" t="s" s="2">
        <v>256</v>
      </c>
      <c r="L89" t="s" s="2">
        <v>641</v>
      </c>
      <c r="M89" t="s" s="2">
        <v>642</v>
      </c>
      <c r="N89" t="s" s="2">
        <v>643</v>
      </c>
      <c r="O89" t="s" s="2">
        <v>472</v>
      </c>
      <c r="P89" t="s" s="2">
        <v>81</v>
      </c>
      <c r="Q89" s="2"/>
      <c r="R89" t="s" s="2">
        <v>81</v>
      </c>
      <c r="S89" t="s" s="2">
        <v>81</v>
      </c>
      <c r="T89" t="s" s="2">
        <v>81</v>
      </c>
      <c r="U89" t="s" s="2">
        <v>81</v>
      </c>
      <c r="V89" t="s" s="2">
        <v>81</v>
      </c>
      <c r="W89" t="s" s="2">
        <v>81</v>
      </c>
      <c r="X89" t="s" s="2">
        <v>152</v>
      </c>
      <c r="Y89" t="s" s="2">
        <v>473</v>
      </c>
      <c r="Z89" t="s" s="2">
        <v>474</v>
      </c>
      <c r="AA89" t="s" s="2">
        <v>81</v>
      </c>
      <c r="AB89" t="s" s="2">
        <v>81</v>
      </c>
      <c r="AC89" t="s" s="2">
        <v>81</v>
      </c>
      <c r="AD89" t="s" s="2">
        <v>81</v>
      </c>
      <c r="AE89" t="s" s="2">
        <v>81</v>
      </c>
      <c r="AF89" t="s" s="2">
        <v>640</v>
      </c>
      <c r="AG89" t="s" s="2">
        <v>79</v>
      </c>
      <c r="AH89" t="s" s="2">
        <v>92</v>
      </c>
      <c r="AI89" t="s" s="2">
        <v>644</v>
      </c>
      <c r="AJ89" t="s" s="2">
        <v>105</v>
      </c>
      <c r="AK89" t="s" s="2">
        <v>81</v>
      </c>
      <c r="AL89" t="s" s="2">
        <v>81</v>
      </c>
      <c r="AM89" t="s" s="2">
        <v>106</v>
      </c>
      <c r="AN89" t="s" s="2">
        <v>476</v>
      </c>
      <c r="AO89" t="s" s="2">
        <v>81</v>
      </c>
      <c r="AP89" t="s" s="2">
        <v>81</v>
      </c>
    </row>
    <row r="90" hidden="true">
      <c r="A90" t="s" s="2">
        <v>645</v>
      </c>
      <c r="B90" t="s" s="2">
        <v>645</v>
      </c>
      <c r="C90" s="2"/>
      <c r="D90" t="s" s="2">
        <v>489</v>
      </c>
      <c r="E90" s="2"/>
      <c r="F90" t="s" s="2">
        <v>79</v>
      </c>
      <c r="G90" t="s" s="2">
        <v>80</v>
      </c>
      <c r="H90" t="s" s="2">
        <v>81</v>
      </c>
      <c r="I90" t="s" s="2">
        <v>81</v>
      </c>
      <c r="J90" t="s" s="2">
        <v>81</v>
      </c>
      <c r="K90" t="s" s="2">
        <v>256</v>
      </c>
      <c r="L90" t="s" s="2">
        <v>490</v>
      </c>
      <c r="M90" t="s" s="2">
        <v>491</v>
      </c>
      <c r="N90" t="s" s="2">
        <v>492</v>
      </c>
      <c r="O90" t="s" s="2">
        <v>493</v>
      </c>
      <c r="P90" t="s" s="2">
        <v>81</v>
      </c>
      <c r="Q90" s="2"/>
      <c r="R90" t="s" s="2">
        <v>81</v>
      </c>
      <c r="S90" t="s" s="2">
        <v>81</v>
      </c>
      <c r="T90" t="s" s="2">
        <v>81</v>
      </c>
      <c r="U90" t="s" s="2">
        <v>81</v>
      </c>
      <c r="V90" t="s" s="2">
        <v>81</v>
      </c>
      <c r="W90" t="s" s="2">
        <v>81</v>
      </c>
      <c r="X90" t="s" s="2">
        <v>152</v>
      </c>
      <c r="Y90" t="s" s="2">
        <v>494</v>
      </c>
      <c r="Z90" t="s" s="2">
        <v>495</v>
      </c>
      <c r="AA90" t="s" s="2">
        <v>81</v>
      </c>
      <c r="AB90" t="s" s="2">
        <v>81</v>
      </c>
      <c r="AC90" t="s" s="2">
        <v>81</v>
      </c>
      <c r="AD90" t="s" s="2">
        <v>81</v>
      </c>
      <c r="AE90" t="s" s="2">
        <v>81</v>
      </c>
      <c r="AF90" t="s" s="2">
        <v>645</v>
      </c>
      <c r="AG90" t="s" s="2">
        <v>79</v>
      </c>
      <c r="AH90" t="s" s="2">
        <v>80</v>
      </c>
      <c r="AI90" t="s" s="2">
        <v>104</v>
      </c>
      <c r="AJ90" t="s" s="2">
        <v>105</v>
      </c>
      <c r="AK90" t="s" s="2">
        <v>81</v>
      </c>
      <c r="AL90" t="s" s="2">
        <v>496</v>
      </c>
      <c r="AM90" t="s" s="2">
        <v>497</v>
      </c>
      <c r="AN90" t="s" s="2">
        <v>498</v>
      </c>
      <c r="AO90" t="s" s="2">
        <v>81</v>
      </c>
      <c r="AP90" t="s" s="2">
        <v>499</v>
      </c>
    </row>
    <row r="91" hidden="true">
      <c r="A91" t="s" s="2">
        <v>646</v>
      </c>
      <c r="B91" t="s" s="2">
        <v>646</v>
      </c>
      <c r="C91" s="2"/>
      <c r="D91" t="s" s="2">
        <v>81</v>
      </c>
      <c r="E91" s="2"/>
      <c r="F91" t="s" s="2">
        <v>79</v>
      </c>
      <c r="G91" t="s" s="2">
        <v>80</v>
      </c>
      <c r="H91" t="s" s="2">
        <v>81</v>
      </c>
      <c r="I91" t="s" s="2">
        <v>81</v>
      </c>
      <c r="J91" t="s" s="2">
        <v>81</v>
      </c>
      <c r="K91" t="s" s="2">
        <v>82</v>
      </c>
      <c r="L91" t="s" s="2">
        <v>647</v>
      </c>
      <c r="M91" t="s" s="2">
        <v>648</v>
      </c>
      <c r="N91" t="s" s="2">
        <v>548</v>
      </c>
      <c r="O91" t="s" s="2">
        <v>549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646</v>
      </c>
      <c r="AG91" t="s" s="2">
        <v>79</v>
      </c>
      <c r="AH91" t="s" s="2">
        <v>80</v>
      </c>
      <c r="AI91" t="s" s="2">
        <v>81</v>
      </c>
      <c r="AJ91" t="s" s="2">
        <v>81</v>
      </c>
      <c r="AK91" t="s" s="2">
        <v>81</v>
      </c>
      <c r="AL91" t="s" s="2">
        <v>81</v>
      </c>
      <c r="AM91" t="s" s="2">
        <v>551</v>
      </c>
      <c r="AN91" t="s" s="2">
        <v>552</v>
      </c>
      <c r="AO91" t="s" s="2">
        <v>81</v>
      </c>
      <c r="AP91" t="s" s="2">
        <v>81</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2023-11-28T12:59:13Z</dcterms:created>
  <dc:creator>Apache POI</dc:creator>
</cp:coreProperties>
</file>