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<sst xmlns="http://schemas.openxmlformats.org/spreadsheetml/2006/main" count="4835" uniqueCount="705">
  <si>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</si>
  <si>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</si>
  <si>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</si>
  <si>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</si>
  <si>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</si>
  <si>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</si>
  <si>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</si>
  <si>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</si>
  <si>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</si>
  <si>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</si>
  <si>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</si>
  <si>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</si>
  <si>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</si>
  <si>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2023-11-17T15:47:06+00:00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</si>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</sst>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200</v>
      </c>
      <c r="B19" t="s" s="2">
        <v>193</v>
      </c>
      <c r="C19" t="s" s="2">
        <v>201</v>
      </c>
      <c r="D19" t="s" s="2">
        <v>80</v>
      </c>
      <c r="E19" s="2"/>
      <c r="F19" t="s" s="2">
        <v>78</v>
      </c>
      <c r="G19" t="s" s="2">
        <v>91</v>
      </c>
      <c r="H19" t="s" s="2">
        <v>80</v>
      </c>
      <c r="I19" t="s" s="2">
        <v>80</v>
      </c>
      <c r="J19" t="s" s="2">
        <v>80</v>
      </c>
      <c r="K19" t="s" s="2">
        <v>202</v>
      </c>
      <c r="L19" t="s" s="2">
        <v>203</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105</v>
      </c>
      <c r="AO19" t="s" s="2">
        <v>80</v>
      </c>
      <c r="AP19" t="s" s="2">
        <v>80</v>
      </c>
    </row>
    <row r="20" hidden="true">
      <c r="A20" t="s" s="2">
        <v>204</v>
      </c>
      <c r="B20" t="s" s="2">
        <v>193</v>
      </c>
      <c r="C20" t="s" s="2">
        <v>205</v>
      </c>
      <c r="D20" t="s" s="2">
        <v>113</v>
      </c>
      <c r="E20" s="2"/>
      <c r="F20" t="s" s="2">
        <v>78</v>
      </c>
      <c r="G20" t="s" s="2">
        <v>91</v>
      </c>
      <c r="H20" t="s" s="2">
        <v>92</v>
      </c>
      <c r="I20" t="s" s="2">
        <v>80</v>
      </c>
      <c r="J20" t="s" s="2">
        <v>80</v>
      </c>
      <c r="K20" t="s" s="2">
        <v>206</v>
      </c>
      <c r="L20" t="s" s="2">
        <v>207</v>
      </c>
      <c r="M20" t="s" s="2">
        <v>208</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103</v>
      </c>
      <c r="AJ20" t="s" s="2">
        <v>122</v>
      </c>
      <c r="AK20" t="s" s="2">
        <v>80</v>
      </c>
      <c r="AL20" t="s" s="2">
        <v>80</v>
      </c>
      <c r="AM20" t="s" s="2">
        <v>80</v>
      </c>
      <c r="AN20" t="s" s="2">
        <v>105</v>
      </c>
      <c r="AO20" t="s" s="2">
        <v>80</v>
      </c>
      <c r="AP20" t="s" s="2">
        <v>80</v>
      </c>
    </row>
    <row r="21" hidden="true">
      <c r="A21" t="s" s="2">
        <v>209</v>
      </c>
      <c r="B21" t="s" s="2">
        <v>193</v>
      </c>
      <c r="C21" t="s" s="2">
        <v>210</v>
      </c>
      <c r="D21" t="s" s="2">
        <v>80</v>
      </c>
      <c r="E21" s="2"/>
      <c r="F21" t="s" s="2">
        <v>78</v>
      </c>
      <c r="G21" t="s" s="2">
        <v>91</v>
      </c>
      <c r="H21" t="s" s="2">
        <v>80</v>
      </c>
      <c r="I21" t="s" s="2">
        <v>80</v>
      </c>
      <c r="J21" t="s" s="2">
        <v>80</v>
      </c>
      <c r="K21" t="s" s="2">
        <v>211</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195</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170</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174</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174</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146</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170</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150</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146</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146</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170</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170</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170</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150</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146</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170</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150</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160</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146</v>
      </c>
      <c r="L85" t="s" s="2">
        <v>281</v>
      </c>
      <c r="M85" t="s" s="2">
        <v>282</v>
      </c>
      <c r="N85" t="s" s="2">
        <v>283</v>
      </c>
      <c r="O85" t="s" s="2">
        <v>284</v>
      </c>
      <c r="P85" t="s" s="2">
        <v>80</v>
      </c>
      <c r="Q85" s="2"/>
      <c r="R85" t="s" s="2">
        <v>80</v>
      </c>
      <c r="S85" t="s" s="2">
        <v>80</v>
      </c>
      <c r="T85" t="s" s="2">
        <v>80</v>
      </c>
      <c r="U85" t="s" s="2">
        <v>80</v>
      </c>
      <c r="V85" t="s" s="2">
        <v>80</v>
      </c>
      <c r="W85" t="s" s="2">
        <v>80</v>
      </c>
      <c r="X85" t="s" s="2">
        <v>160</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80</v>
      </c>
      <c r="I87" t="s" s="2">
        <v>80</v>
      </c>
      <c r="J87" t="s" s="2">
        <v>80</v>
      </c>
      <c r="K87" t="s" s="2">
        <v>262</v>
      </c>
      <c r="L87" t="s" s="2">
        <v>560</v>
      </c>
      <c r="M87" t="s" s="2">
        <v>560</v>
      </c>
      <c r="N87" t="s" s="2">
        <v>561</v>
      </c>
      <c r="O87" t="s" s="2">
        <v>562</v>
      </c>
      <c r="P87" t="s" s="2">
        <v>80</v>
      </c>
      <c r="Q87" s="2"/>
      <c r="R87" t="s" s="2">
        <v>80</v>
      </c>
      <c r="S87" t="s" s="2">
        <v>80</v>
      </c>
      <c r="T87" t="s" s="2">
        <v>80</v>
      </c>
      <c r="U87" t="s" s="2">
        <v>80</v>
      </c>
      <c r="V87" t="s" s="2">
        <v>80</v>
      </c>
      <c r="W87" t="s" s="2">
        <v>80</v>
      </c>
      <c r="X87" t="s" s="2">
        <v>253</v>
      </c>
      <c r="Y87" t="s" s="2">
        <v>563</v>
      </c>
      <c r="Z87" t="s" s="2">
        <v>563</v>
      </c>
      <c r="AA87" t="s" s="2">
        <v>80</v>
      </c>
      <c r="AB87" t="s" s="2">
        <v>80</v>
      </c>
      <c r="AC87" t="s" s="2">
        <v>80</v>
      </c>
      <c r="AD87" t="s" s="2">
        <v>80</v>
      </c>
      <c r="AE87" t="s" s="2">
        <v>80</v>
      </c>
      <c r="AF87" t="s" s="2">
        <v>559</v>
      </c>
      <c r="AG87" t="s" s="2">
        <v>78</v>
      </c>
      <c r="AH87" t="s" s="2">
        <v>91</v>
      </c>
      <c r="AI87" t="s" s="2">
        <v>103</v>
      </c>
      <c r="AJ87" t="s" s="2">
        <v>104</v>
      </c>
      <c r="AK87" t="s" s="2">
        <v>80</v>
      </c>
      <c r="AL87" t="s" s="2">
        <v>80</v>
      </c>
      <c r="AM87" t="s" s="2">
        <v>564</v>
      </c>
      <c r="AN87" t="s" s="2">
        <v>565</v>
      </c>
      <c r="AO87" t="s" s="2">
        <v>80</v>
      </c>
      <c r="AP87" t="s" s="2">
        <v>80</v>
      </c>
    </row>
    <row r="88" hidden="true">
      <c r="A88" t="s" s="2">
        <v>566</v>
      </c>
      <c r="B88" t="s" s="2">
        <v>566</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567</v>
      </c>
      <c r="B89" t="s" s="2">
        <v>567</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568</v>
      </c>
      <c r="B90" t="s" s="2">
        <v>568</v>
      </c>
      <c r="C90" s="2"/>
      <c r="D90" t="s" s="2">
        <v>80</v>
      </c>
      <c r="E90" s="2"/>
      <c r="F90" t="s" s="2">
        <v>78</v>
      </c>
      <c r="G90" t="s" s="2">
        <v>79</v>
      </c>
      <c r="H90" t="s" s="2">
        <v>80</v>
      </c>
      <c r="I90" t="s" s="2">
        <v>80</v>
      </c>
      <c r="J90" t="s" s="2">
        <v>92</v>
      </c>
      <c r="K90" t="s" s="2">
        <v>146</v>
      </c>
      <c r="L90" t="s" s="2">
        <v>281</v>
      </c>
      <c r="M90" t="s" s="2">
        <v>282</v>
      </c>
      <c r="N90" t="s" s="2">
        <v>283</v>
      </c>
      <c r="O90" t="s" s="2">
        <v>284</v>
      </c>
      <c r="P90" t="s" s="2">
        <v>80</v>
      </c>
      <c r="Q90" s="2"/>
      <c r="R90" t="s" s="2">
        <v>80</v>
      </c>
      <c r="S90" t="s" s="2">
        <v>80</v>
      </c>
      <c r="T90" t="s" s="2">
        <v>80</v>
      </c>
      <c r="U90" t="s" s="2">
        <v>80</v>
      </c>
      <c r="V90" t="s" s="2">
        <v>80</v>
      </c>
      <c r="W90" t="s" s="2">
        <v>80</v>
      </c>
      <c r="X90" t="s" s="2">
        <v>160</v>
      </c>
      <c r="Y90" s="2"/>
      <c r="Z90" t="s" s="2">
        <v>569</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570</v>
      </c>
      <c r="B91" t="s" s="2">
        <v>570</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571</v>
      </c>
      <c r="B92" t="s" s="2">
        <v>571</v>
      </c>
      <c r="C92" s="2"/>
      <c r="D92" t="s" s="2">
        <v>80</v>
      </c>
      <c r="E92" s="2"/>
      <c r="F92" t="s" s="2">
        <v>78</v>
      </c>
      <c r="G92" t="s" s="2">
        <v>91</v>
      </c>
      <c r="H92" t="s" s="2">
        <v>80</v>
      </c>
      <c r="I92" t="s" s="2">
        <v>80</v>
      </c>
      <c r="J92" t="s" s="2">
        <v>80</v>
      </c>
      <c r="K92" t="s" s="2">
        <v>572</v>
      </c>
      <c r="L92" t="s" s="2">
        <v>573</v>
      </c>
      <c r="M92" t="s" s="2">
        <v>574</v>
      </c>
      <c r="N92" t="s" s="2">
        <v>575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571</v>
      </c>
      <c r="AG92" t="s" s="2">
        <v>78</v>
      </c>
      <c r="AH92" t="s" s="2">
        <v>91</v>
      </c>
      <c r="AI92" t="s" s="2">
        <v>103</v>
      </c>
      <c r="AJ92" t="s" s="2">
        <v>235</v>
      </c>
      <c r="AK92" t="s" s="2">
        <v>80</v>
      </c>
      <c r="AL92" t="s" s="2">
        <v>576</v>
      </c>
      <c r="AM92" t="s" s="2">
        <v>577</v>
      </c>
      <c r="AN92" t="s" s="2">
        <v>578</v>
      </c>
      <c r="AO92" t="s" s="2">
        <v>80</v>
      </c>
      <c r="AP92" t="s" s="2">
        <v>579</v>
      </c>
    </row>
    <row r="93" hidden="true">
      <c r="A93" t="s" s="2">
        <v>580</v>
      </c>
      <c r="B93" t="s" s="2">
        <v>580</v>
      </c>
      <c r="C93" s="2"/>
      <c r="D93" t="s" s="2">
        <v>80</v>
      </c>
      <c r="E93" s="2"/>
      <c r="F93" t="s" s="2">
        <v>78</v>
      </c>
      <c r="G93" t="s" s="2">
        <v>91</v>
      </c>
      <c r="H93" t="s" s="2">
        <v>92</v>
      </c>
      <c r="I93" t="s" s="2">
        <v>80</v>
      </c>
      <c r="J93" t="s" s="2">
        <v>80</v>
      </c>
      <c r="K93" t="s" s="2">
        <v>581</v>
      </c>
      <c r="L93" t="s" s="2">
        <v>582</v>
      </c>
      <c r="M93" t="s" s="2">
        <v>583</v>
      </c>
      <c r="N93" t="s" s="2">
        <v>584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580</v>
      </c>
      <c r="AG93" t="s" s="2">
        <v>78</v>
      </c>
      <c r="AH93" t="s" s="2">
        <v>91</v>
      </c>
      <c r="AI93" t="s" s="2">
        <v>103</v>
      </c>
      <c r="AJ93" t="s" s="2">
        <v>235</v>
      </c>
      <c r="AK93" t="s" s="2">
        <v>80</v>
      </c>
      <c r="AL93" t="s" s="2">
        <v>585</v>
      </c>
      <c r="AM93" t="s" s="2">
        <v>586</v>
      </c>
      <c r="AN93" t="s" s="2">
        <v>587</v>
      </c>
      <c r="AO93" t="s" s="2">
        <v>80</v>
      </c>
      <c r="AP93" t="s" s="2">
        <v>588</v>
      </c>
    </row>
    <row r="94" hidden="true">
      <c r="A94" t="s" s="2">
        <v>589</v>
      </c>
      <c r="B94" t="s" s="2">
        <v>589</v>
      </c>
      <c r="C94" s="2"/>
      <c r="D94" t="s" s="2">
        <v>80</v>
      </c>
      <c r="E94" s="2"/>
      <c r="F94" t="s" s="2">
        <v>78</v>
      </c>
      <c r="G94" t="s" s="2">
        <v>79</v>
      </c>
      <c r="H94" t="s" s="2">
        <v>80</v>
      </c>
      <c r="I94" t="s" s="2">
        <v>80</v>
      </c>
      <c r="J94" t="s" s="2">
        <v>80</v>
      </c>
      <c r="K94" t="s" s="2">
        <v>590</v>
      </c>
      <c r="L94" t="s" s="2">
        <v>591</v>
      </c>
      <c r="M94" t="s" s="2">
        <v>592</v>
      </c>
      <c r="N94" t="s" s="2">
        <v>593</v>
      </c>
      <c r="O94" t="s" s="2">
        <v>594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589</v>
      </c>
      <c r="AG94" t="s" s="2">
        <v>78</v>
      </c>
      <c r="AH94" t="s" s="2">
        <v>79</v>
      </c>
      <c r="AI94" t="s" s="2">
        <v>103</v>
      </c>
      <c r="AJ94" t="s" s="2">
        <v>595</v>
      </c>
      <c r="AK94" t="s" s="2">
        <v>80</v>
      </c>
      <c r="AL94" t="s" s="2">
        <v>80</v>
      </c>
      <c r="AM94" t="s" s="2">
        <v>596</v>
      </c>
      <c r="AN94" t="s" s="2">
        <v>597</v>
      </c>
      <c r="AO94" t="s" s="2">
        <v>80</v>
      </c>
      <c r="AP94" t="s" s="2">
        <v>80</v>
      </c>
    </row>
    <row r="95" hidden="true">
      <c r="A95" t="s" s="2">
        <v>598</v>
      </c>
      <c r="B95" t="s" s="2">
        <v>598</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599</v>
      </c>
      <c r="B96" t="s" s="2">
        <v>599</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600</v>
      </c>
      <c r="B97" t="s" s="2">
        <v>600</v>
      </c>
      <c r="C97" s="2"/>
      <c r="D97" t="s" s="2">
        <v>601</v>
      </c>
      <c r="E97" s="2"/>
      <c r="F97" t="s" s="2">
        <v>78</v>
      </c>
      <c r="G97" t="s" s="2">
        <v>79</v>
      </c>
      <c r="H97" t="s" s="2">
        <v>80</v>
      </c>
      <c r="I97" t="s" s="2">
        <v>92</v>
      </c>
      <c r="J97" t="s" s="2">
        <v>92</v>
      </c>
      <c r="K97" t="s" s="2">
        <v>114</v>
      </c>
      <c r="L97" t="s" s="2">
        <v>602</v>
      </c>
      <c r="M97" t="s" s="2">
        <v>603</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604</v>
      </c>
      <c r="AG97" t="s" s="2">
        <v>78</v>
      </c>
      <c r="AH97" t="s" s="2">
        <v>79</v>
      </c>
      <c r="AI97" t="s" s="2">
        <v>103</v>
      </c>
      <c r="AJ97" t="s" s="2">
        <v>122</v>
      </c>
      <c r="AK97" t="s" s="2">
        <v>80</v>
      </c>
      <c r="AL97" t="s" s="2">
        <v>80</v>
      </c>
      <c r="AM97" t="s" s="2">
        <v>80</v>
      </c>
      <c r="AN97" t="s" s="2">
        <v>105</v>
      </c>
      <c r="AO97" t="s" s="2">
        <v>80</v>
      </c>
      <c r="AP97" t="s" s="2">
        <v>80</v>
      </c>
    </row>
    <row r="98" hidden="true">
      <c r="A98" t="s" s="2">
        <v>605</v>
      </c>
      <c r="B98" t="s" s="2">
        <v>605</v>
      </c>
      <c r="C98" s="2"/>
      <c r="D98" t="s" s="2">
        <v>80</v>
      </c>
      <c r="E98" s="2"/>
      <c r="F98" t="s" s="2">
        <v>78</v>
      </c>
      <c r="G98" t="s" s="2">
        <v>91</v>
      </c>
      <c r="H98" t="s" s="2">
        <v>80</v>
      </c>
      <c r="I98" t="s" s="2">
        <v>80</v>
      </c>
      <c r="J98" t="s" s="2">
        <v>80</v>
      </c>
      <c r="K98" t="s" s="2">
        <v>606</v>
      </c>
      <c r="L98" t="s" s="2">
        <v>607</v>
      </c>
      <c r="M98" t="s" s="2">
        <v>608</v>
      </c>
      <c r="N98" t="s" s="2">
        <v>609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605</v>
      </c>
      <c r="AG98" t="s" s="2">
        <v>78</v>
      </c>
      <c r="AH98" t="s" s="2">
        <v>91</v>
      </c>
      <c r="AI98" t="s" s="2">
        <v>610</v>
      </c>
      <c r="AJ98" t="s" s="2">
        <v>611</v>
      </c>
      <c r="AK98" t="s" s="2">
        <v>80</v>
      </c>
      <c r="AL98" t="s" s="2">
        <v>80</v>
      </c>
      <c r="AM98" t="s" s="2">
        <v>612</v>
      </c>
      <c r="AN98" t="s" s="2">
        <v>613</v>
      </c>
      <c r="AO98" t="s" s="2">
        <v>80</v>
      </c>
      <c r="AP98" t="s" s="2">
        <v>80</v>
      </c>
    </row>
    <row r="99" hidden="true">
      <c r="A99" t="s" s="2">
        <v>614</v>
      </c>
      <c r="B99" t="s" s="2">
        <v>614</v>
      </c>
      <c r="C99" s="2"/>
      <c r="D99" t="s" s="2">
        <v>80</v>
      </c>
      <c r="E99" s="2"/>
      <c r="F99" t="s" s="2">
        <v>78</v>
      </c>
      <c r="G99" t="s" s="2">
        <v>91</v>
      </c>
      <c r="H99" t="s" s="2">
        <v>80</v>
      </c>
      <c r="I99" t="s" s="2">
        <v>80</v>
      </c>
      <c r="J99" t="s" s="2">
        <v>80</v>
      </c>
      <c r="K99" t="s" s="2">
        <v>606</v>
      </c>
      <c r="L99" t="s" s="2">
        <v>615</v>
      </c>
      <c r="M99" t="s" s="2">
        <v>616</v>
      </c>
      <c r="N99" t="s" s="2">
        <v>609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614</v>
      </c>
      <c r="AG99" t="s" s="2">
        <v>78</v>
      </c>
      <c r="AH99" t="s" s="2">
        <v>91</v>
      </c>
      <c r="AI99" t="s" s="2">
        <v>610</v>
      </c>
      <c r="AJ99" t="s" s="2">
        <v>611</v>
      </c>
      <c r="AK99" t="s" s="2">
        <v>80</v>
      </c>
      <c r="AL99" t="s" s="2">
        <v>80</v>
      </c>
      <c r="AM99" t="s" s="2">
        <v>612</v>
      </c>
      <c r="AN99" t="s" s="2">
        <v>617</v>
      </c>
      <c r="AO99" t="s" s="2">
        <v>80</v>
      </c>
      <c r="AP99" t="s" s="2">
        <v>80</v>
      </c>
    </row>
    <row r="100" hidden="true">
      <c r="A100" t="s" s="2">
        <v>618</v>
      </c>
      <c r="B100" t="s" s="2">
        <v>618</v>
      </c>
      <c r="C100" s="2"/>
      <c r="D100" t="s" s="2">
        <v>80</v>
      </c>
      <c r="E100" s="2"/>
      <c r="F100" t="s" s="2">
        <v>78</v>
      </c>
      <c r="G100" t="s" s="2">
        <v>91</v>
      </c>
      <c r="H100" t="s" s="2">
        <v>80</v>
      </c>
      <c r="I100" t="s" s="2">
        <v>80</v>
      </c>
      <c r="J100" t="s" s="2">
        <v>80</v>
      </c>
      <c r="K100" t="s" s="2">
        <v>262</v>
      </c>
      <c r="L100" t="s" s="2">
        <v>619</v>
      </c>
      <c r="M100" t="s" s="2">
        <v>620</v>
      </c>
      <c r="N100" t="s" s="2">
        <v>621</v>
      </c>
      <c r="O100" t="s" s="2">
        <v>622</v>
      </c>
      <c r="P100" t="s" s="2">
        <v>80</v>
      </c>
      <c r="Q100" s="2"/>
      <c r="R100" t="s" s="2">
        <v>80</v>
      </c>
      <c r="S100" t="s" s="2">
        <v>80</v>
      </c>
      <c r="T100" t="s" s="2">
        <v>80</v>
      </c>
      <c r="U100" t="s" s="2">
        <v>80</v>
      </c>
      <c r="V100" t="s" s="2">
        <v>80</v>
      </c>
      <c r="W100" t="s" s="2">
        <v>80</v>
      </c>
      <c r="X100" t="s" s="2">
        <v>174</v>
      </c>
      <c r="Y100" t="s" s="2">
        <v>623</v>
      </c>
      <c r="Z100" t="s" s="2">
        <v>624</v>
      </c>
      <c r="AA100" t="s" s="2">
        <v>80</v>
      </c>
      <c r="AB100" t="s" s="2">
        <v>80</v>
      </c>
      <c r="AC100" t="s" s="2">
        <v>80</v>
      </c>
      <c r="AD100" t="s" s="2">
        <v>80</v>
      </c>
      <c r="AE100" t="s" s="2">
        <v>80</v>
      </c>
      <c r="AF100" t="s" s="2">
        <v>618</v>
      </c>
      <c r="AG100" t="s" s="2">
        <v>78</v>
      </c>
      <c r="AH100" t="s" s="2">
        <v>91</v>
      </c>
      <c r="AI100" t="s" s="2">
        <v>103</v>
      </c>
      <c r="AJ100" t="s" s="2">
        <v>104</v>
      </c>
      <c r="AK100" t="s" s="2">
        <v>80</v>
      </c>
      <c r="AL100" t="s" s="2">
        <v>625</v>
      </c>
      <c r="AM100" t="s" s="2">
        <v>626</v>
      </c>
      <c r="AN100" t="s" s="2">
        <v>534</v>
      </c>
      <c r="AO100" t="s" s="2">
        <v>80</v>
      </c>
      <c r="AP100" t="s" s="2">
        <v>80</v>
      </c>
    </row>
    <row r="101" hidden="true">
      <c r="A101" t="s" s="2">
        <v>627</v>
      </c>
      <c r="B101" t="s" s="2">
        <v>627</v>
      </c>
      <c r="C101" s="2"/>
      <c r="D101" t="s" s="2">
        <v>80</v>
      </c>
      <c r="E101" s="2"/>
      <c r="F101" t="s" s="2">
        <v>78</v>
      </c>
      <c r="G101" t="s" s="2">
        <v>79</v>
      </c>
      <c r="H101" t="s" s="2">
        <v>80</v>
      </c>
      <c r="I101" t="s" s="2">
        <v>80</v>
      </c>
      <c r="J101" t="s" s="2">
        <v>80</v>
      </c>
      <c r="K101" t="s" s="2">
        <v>262</v>
      </c>
      <c r="L101" t="s" s="2">
        <v>628</v>
      </c>
      <c r="M101" t="s" s="2">
        <v>629</v>
      </c>
      <c r="N101" t="s" s="2">
        <v>630</v>
      </c>
      <c r="O101" t="s" s="2">
        <v>631</v>
      </c>
      <c r="P101" t="s" s="2">
        <v>80</v>
      </c>
      <c r="Q101" s="2"/>
      <c r="R101" t="s" s="2">
        <v>80</v>
      </c>
      <c r="S101" t="s" s="2">
        <v>80</v>
      </c>
      <c r="T101" t="s" s="2">
        <v>80</v>
      </c>
      <c r="U101" t="s" s="2">
        <v>80</v>
      </c>
      <c r="V101" t="s" s="2">
        <v>80</v>
      </c>
      <c r="W101" t="s" s="2">
        <v>80</v>
      </c>
      <c r="X101" t="s" s="2">
        <v>253</v>
      </c>
      <c r="Y101" t="s" s="2">
        <v>632</v>
      </c>
      <c r="Z101" t="s" s="2">
        <v>632</v>
      </c>
      <c r="AA101" t="s" s="2">
        <v>80</v>
      </c>
      <c r="AB101" t="s" s="2">
        <v>80</v>
      </c>
      <c r="AC101" t="s" s="2">
        <v>80</v>
      </c>
      <c r="AD101" t="s" s="2">
        <v>80</v>
      </c>
      <c r="AE101" t="s" s="2">
        <v>80</v>
      </c>
      <c r="AF101" t="s" s="2">
        <v>627</v>
      </c>
      <c r="AG101" t="s" s="2">
        <v>78</v>
      </c>
      <c r="AH101" t="s" s="2">
        <v>79</v>
      </c>
      <c r="AI101" t="s" s="2">
        <v>103</v>
      </c>
      <c r="AJ101" t="s" s="2">
        <v>104</v>
      </c>
      <c r="AK101" t="s" s="2">
        <v>80</v>
      </c>
      <c r="AL101" t="s" s="2">
        <v>625</v>
      </c>
      <c r="AM101" t="s" s="2">
        <v>626</v>
      </c>
      <c r="AN101" t="s" s="2">
        <v>534</v>
      </c>
      <c r="AO101" t="s" s="2">
        <v>80</v>
      </c>
      <c r="AP101" t="s" s="2">
        <v>80</v>
      </c>
    </row>
    <row r="102" hidden="true">
      <c r="A102" t="s" s="2">
        <v>633</v>
      </c>
      <c r="B102" t="s" s="2">
        <v>633</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634</v>
      </c>
      <c r="B103" t="s" s="2">
        <v>634</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635</v>
      </c>
      <c r="B104" t="s" s="2">
        <v>635</v>
      </c>
      <c r="C104" s="2"/>
      <c r="D104" t="s" s="2">
        <v>80</v>
      </c>
      <c r="E104" s="2"/>
      <c r="F104" t="s" s="2">
        <v>78</v>
      </c>
      <c r="G104" t="s" s="2">
        <v>79</v>
      </c>
      <c r="H104" t="s" s="2">
        <v>80</v>
      </c>
      <c r="I104" t="s" s="2">
        <v>80</v>
      </c>
      <c r="J104" t="s" s="2">
        <v>92</v>
      </c>
      <c r="K104" t="s" s="2">
        <v>146</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636</v>
      </c>
      <c r="B105" t="s" s="2">
        <v>636</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637</v>
      </c>
      <c r="B106" t="s" s="2">
        <v>637</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638</v>
      </c>
      <c r="B107" t="s" s="2">
        <v>638</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639</v>
      </c>
      <c r="B108" t="s" s="2">
        <v>639</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640</v>
      </c>
      <c r="B109" t="s" s="2">
        <v>640</v>
      </c>
      <c r="C109" s="2"/>
      <c r="D109" t="s" s="2">
        <v>80</v>
      </c>
      <c r="E109" s="2"/>
      <c r="F109" t="s" s="2">
        <v>91</v>
      </c>
      <c r="G109" t="s" s="2">
        <v>91</v>
      </c>
      <c r="H109" t="s" s="2">
        <v>80</v>
      </c>
      <c r="I109" t="s" s="2">
        <v>80</v>
      </c>
      <c r="J109" t="s" s="2">
        <v>92</v>
      </c>
      <c r="K109" t="s" s="2">
        <v>170</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641</v>
      </c>
      <c r="B110" t="s" s="2">
        <v>641</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642</v>
      </c>
      <c r="B111" t="s" s="2">
        <v>642</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643</v>
      </c>
      <c r="B112" t="s" s="2">
        <v>643</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644</v>
      </c>
      <c r="B113" t="s" s="2">
        <v>644</v>
      </c>
      <c r="C113" s="2"/>
      <c r="D113" t="s" s="2">
        <v>80</v>
      </c>
      <c r="E113" s="2"/>
      <c r="F113" t="s" s="2">
        <v>78</v>
      </c>
      <c r="G113" t="s" s="2">
        <v>91</v>
      </c>
      <c r="H113" t="s" s="2">
        <v>80</v>
      </c>
      <c r="I113" t="s" s="2">
        <v>80</v>
      </c>
      <c r="J113" t="s" s="2">
        <v>80</v>
      </c>
      <c r="K113" t="s" s="2">
        <v>645</v>
      </c>
      <c r="L113" t="s" s="2">
        <v>646</v>
      </c>
      <c r="M113" t="s" s="2">
        <v>647</v>
      </c>
      <c r="N113" t="s" s="2">
        <v>648</v>
      </c>
      <c r="O113" t="s" s="2">
        <v>649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91</v>
      </c>
      <c r="AI113" t="s" s="2">
        <v>103</v>
      </c>
      <c r="AJ113" t="s" s="2">
        <v>650</v>
      </c>
      <c r="AK113" t="s" s="2">
        <v>80</v>
      </c>
      <c r="AL113" t="s" s="2">
        <v>80</v>
      </c>
      <c r="AM113" t="s" s="2">
        <v>651</v>
      </c>
      <c r="AN113" t="s" s="2">
        <v>652</v>
      </c>
      <c r="AO113" t="s" s="2">
        <v>80</v>
      </c>
      <c r="AP113" t="s" s="2">
        <v>80</v>
      </c>
    </row>
    <row r="114" hidden="true">
      <c r="A114" t="s" s="2">
        <v>653</v>
      </c>
      <c r="B114" t="s" s="2">
        <v>653</v>
      </c>
      <c r="C114" s="2"/>
      <c r="D114" t="s" s="2">
        <v>80</v>
      </c>
      <c r="E114" s="2"/>
      <c r="F114" t="s" s="2">
        <v>78</v>
      </c>
      <c r="G114" t="s" s="2">
        <v>91</v>
      </c>
      <c r="H114" t="s" s="2">
        <v>80</v>
      </c>
      <c r="I114" t="s" s="2">
        <v>80</v>
      </c>
      <c r="J114" t="s" s="2">
        <v>80</v>
      </c>
      <c r="K114" t="s" s="2">
        <v>107</v>
      </c>
      <c r="L114" t="s" s="2">
        <v>654</v>
      </c>
      <c r="M114" t="s" s="2">
        <v>655</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653</v>
      </c>
      <c r="AG114" t="s" s="2">
        <v>78</v>
      </c>
      <c r="AH114" t="s" s="2">
        <v>91</v>
      </c>
      <c r="AI114" t="s" s="2">
        <v>103</v>
      </c>
      <c r="AJ114" t="s" s="2">
        <v>104</v>
      </c>
      <c r="AK114" t="s" s="2">
        <v>80</v>
      </c>
      <c r="AL114" t="s" s="2">
        <v>80</v>
      </c>
      <c r="AM114" t="s" s="2">
        <v>612</v>
      </c>
      <c r="AN114" t="s" s="2">
        <v>656</v>
      </c>
      <c r="AO114" t="s" s="2">
        <v>80</v>
      </c>
      <c r="AP114" t="s" s="2">
        <v>80</v>
      </c>
    </row>
    <row r="115" hidden="true">
      <c r="A115" t="s" s="2">
        <v>657</v>
      </c>
      <c r="B115" t="s" s="2">
        <v>657</v>
      </c>
      <c r="C115" s="2"/>
      <c r="D115" t="s" s="2">
        <v>80</v>
      </c>
      <c r="E115" s="2"/>
      <c r="F115" t="s" s="2">
        <v>78</v>
      </c>
      <c r="G115" t="s" s="2">
        <v>79</v>
      </c>
      <c r="H115" t="s" s="2">
        <v>80</v>
      </c>
      <c r="I115" t="s" s="2">
        <v>80</v>
      </c>
      <c r="J115" t="s" s="2">
        <v>92</v>
      </c>
      <c r="K115" t="s" s="2">
        <v>658</v>
      </c>
      <c r="L115" t="s" s="2">
        <v>659</v>
      </c>
      <c r="M115" t="s" s="2">
        <v>660</v>
      </c>
      <c r="N115" t="s" s="2">
        <v>661</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657</v>
      </c>
      <c r="AG115" t="s" s="2">
        <v>78</v>
      </c>
      <c r="AH115" t="s" s="2">
        <v>79</v>
      </c>
      <c r="AI115" t="s" s="2">
        <v>103</v>
      </c>
      <c r="AJ115" t="s" s="2">
        <v>235</v>
      </c>
      <c r="AK115" t="s" s="2">
        <v>80</v>
      </c>
      <c r="AL115" t="s" s="2">
        <v>80</v>
      </c>
      <c r="AM115" t="s" s="2">
        <v>662</v>
      </c>
      <c r="AN115" t="s" s="2">
        <v>663</v>
      </c>
      <c r="AO115" t="s" s="2">
        <v>80</v>
      </c>
      <c r="AP115" t="s" s="2">
        <v>80</v>
      </c>
    </row>
    <row r="116" hidden="true">
      <c r="A116" t="s" s="2">
        <v>664</v>
      </c>
      <c r="B116" t="s" s="2">
        <v>664</v>
      </c>
      <c r="C116" s="2"/>
      <c r="D116" t="s" s="2">
        <v>80</v>
      </c>
      <c r="E116" s="2"/>
      <c r="F116" t="s" s="2">
        <v>78</v>
      </c>
      <c r="G116" t="s" s="2">
        <v>79</v>
      </c>
      <c r="H116" t="s" s="2">
        <v>80</v>
      </c>
      <c r="I116" t="s" s="2">
        <v>80</v>
      </c>
      <c r="J116" t="s" s="2">
        <v>92</v>
      </c>
      <c r="K116" t="s" s="2">
        <v>665</v>
      </c>
      <c r="L116" t="s" s="2">
        <v>666</v>
      </c>
      <c r="M116" t="s" s="2">
        <v>667</v>
      </c>
      <c r="N116" t="s" s="2">
        <v>668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664</v>
      </c>
      <c r="AG116" t="s" s="2">
        <v>78</v>
      </c>
      <c r="AH116" t="s" s="2">
        <v>79</v>
      </c>
      <c r="AI116" t="s" s="2">
        <v>103</v>
      </c>
      <c r="AJ116" t="s" s="2">
        <v>235</v>
      </c>
      <c r="AK116" t="s" s="2">
        <v>80</v>
      </c>
      <c r="AL116" t="s" s="2">
        <v>80</v>
      </c>
      <c r="AM116" t="s" s="2">
        <v>662</v>
      </c>
      <c r="AN116" t="s" s="2">
        <v>669</v>
      </c>
      <c r="AO116" t="s" s="2">
        <v>80</v>
      </c>
      <c r="AP116" t="s" s="2">
        <v>80</v>
      </c>
    </row>
    <row r="117" hidden="true">
      <c r="A117" t="s" s="2">
        <v>670</v>
      </c>
      <c r="B117" t="s" s="2">
        <v>670</v>
      </c>
      <c r="C117" s="2"/>
      <c r="D117" t="s" s="2">
        <v>80</v>
      </c>
      <c r="E117" s="2"/>
      <c r="F117" t="s" s="2">
        <v>78</v>
      </c>
      <c r="G117" t="s" s="2">
        <v>79</v>
      </c>
      <c r="H117" t="s" s="2">
        <v>92</v>
      </c>
      <c r="I117" t="s" s="2">
        <v>80</v>
      </c>
      <c r="J117" t="s" s="2">
        <v>92</v>
      </c>
      <c r="K117" t="s" s="2">
        <v>590</v>
      </c>
      <c r="L117" t="s" s="2">
        <v>671</v>
      </c>
      <c r="M117" t="s" s="2">
        <v>671</v>
      </c>
      <c r="N117" t="s" s="2">
        <v>672</v>
      </c>
      <c r="O117" t="s" s="2">
        <v>673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670</v>
      </c>
      <c r="AG117" t="s" s="2">
        <v>78</v>
      </c>
      <c r="AH117" t="s" s="2">
        <v>79</v>
      </c>
      <c r="AI117" t="s" s="2">
        <v>103</v>
      </c>
      <c r="AJ117" t="s" s="2">
        <v>674</v>
      </c>
      <c r="AK117" t="s" s="2">
        <v>80</v>
      </c>
      <c r="AL117" t="s" s="2">
        <v>80</v>
      </c>
      <c r="AM117" t="s" s="2">
        <v>675</v>
      </c>
      <c r="AN117" t="s" s="2">
        <v>676</v>
      </c>
      <c r="AO117" t="s" s="2">
        <v>80</v>
      </c>
      <c r="AP117" t="s" s="2">
        <v>80</v>
      </c>
    </row>
    <row r="118" hidden="true">
      <c r="A118" t="s" s="2">
        <v>677</v>
      </c>
      <c r="B118" t="s" s="2">
        <v>677</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678</v>
      </c>
      <c r="B119" t="s" s="2">
        <v>678</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679</v>
      </c>
      <c r="B120" t="s" s="2">
        <v>679</v>
      </c>
      <c r="C120" s="2"/>
      <c r="D120" t="s" s="2">
        <v>601</v>
      </c>
      <c r="E120" s="2"/>
      <c r="F120" t="s" s="2">
        <v>78</v>
      </c>
      <c r="G120" t="s" s="2">
        <v>79</v>
      </c>
      <c r="H120" t="s" s="2">
        <v>80</v>
      </c>
      <c r="I120" t="s" s="2">
        <v>92</v>
      </c>
      <c r="J120" t="s" s="2">
        <v>92</v>
      </c>
      <c r="K120" t="s" s="2">
        <v>114</v>
      </c>
      <c r="L120" t="s" s="2">
        <v>602</v>
      </c>
      <c r="M120" t="s" s="2">
        <v>603</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604</v>
      </c>
      <c r="AG120" t="s" s="2">
        <v>78</v>
      </c>
      <c r="AH120" t="s" s="2">
        <v>79</v>
      </c>
      <c r="AI120" t="s" s="2">
        <v>103</v>
      </c>
      <c r="AJ120" t="s" s="2">
        <v>122</v>
      </c>
      <c r="AK120" t="s" s="2">
        <v>80</v>
      </c>
      <c r="AL120" t="s" s="2">
        <v>80</v>
      </c>
      <c r="AM120" t="s" s="2">
        <v>80</v>
      </c>
      <c r="AN120" t="s" s="2">
        <v>105</v>
      </c>
      <c r="AO120" t="s" s="2">
        <v>80</v>
      </c>
      <c r="AP120" t="s" s="2">
        <v>80</v>
      </c>
    </row>
    <row r="121" hidden="true">
      <c r="A121" t="s" s="2">
        <v>680</v>
      </c>
      <c r="B121" t="s" s="2">
        <v>680</v>
      </c>
      <c r="C121" s="2"/>
      <c r="D121" t="s" s="2">
        <v>80</v>
      </c>
      <c r="E121" s="2"/>
      <c r="F121" t="s" s="2">
        <v>91</v>
      </c>
      <c r="G121" t="s" s="2">
        <v>91</v>
      </c>
      <c r="H121" t="s" s="2">
        <v>92</v>
      </c>
      <c r="I121" t="s" s="2">
        <v>80</v>
      </c>
      <c r="J121" t="s" s="2">
        <v>92</v>
      </c>
      <c r="K121" t="s" s="2">
        <v>262</v>
      </c>
      <c r="L121" t="s" s="2">
        <v>681</v>
      </c>
      <c r="M121" t="s" s="2">
        <v>682</v>
      </c>
      <c r="N121" t="s" s="2">
        <v>683</v>
      </c>
      <c r="O121" t="s" s="2">
        <v>684</v>
      </c>
      <c r="P121" t="s" s="2">
        <v>80</v>
      </c>
      <c r="Q121" s="2"/>
      <c r="R121" t="s" s="2">
        <v>80</v>
      </c>
      <c r="S121" t="s" s="2">
        <v>80</v>
      </c>
      <c r="T121" t="s" s="2">
        <v>80</v>
      </c>
      <c r="U121" t="s" s="2">
        <v>80</v>
      </c>
      <c r="V121" t="s" s="2">
        <v>80</v>
      </c>
      <c r="W121" t="s" s="2">
        <v>80</v>
      </c>
      <c r="X121" t="s" s="2">
        <v>150</v>
      </c>
      <c r="Y121" t="s" s="2">
        <v>353</v>
      </c>
      <c r="Z121" t="s" s="2">
        <v>354</v>
      </c>
      <c r="AA121" t="s" s="2">
        <v>80</v>
      </c>
      <c r="AB121" t="s" s="2">
        <v>80</v>
      </c>
      <c r="AC121" t="s" s="2">
        <v>80</v>
      </c>
      <c r="AD121" t="s" s="2">
        <v>80</v>
      </c>
      <c r="AE121" t="s" s="2">
        <v>80</v>
      </c>
      <c r="AF121" t="s" s="2">
        <v>680</v>
      </c>
      <c r="AG121" t="s" s="2">
        <v>91</v>
      </c>
      <c r="AH121" t="s" s="2">
        <v>91</v>
      </c>
      <c r="AI121" t="s" s="2">
        <v>103</v>
      </c>
      <c r="AJ121" t="s" s="2">
        <v>104</v>
      </c>
      <c r="AK121" t="s" s="2">
        <v>80</v>
      </c>
      <c r="AL121" t="s" s="2">
        <v>685</v>
      </c>
      <c r="AM121" t="s" s="2">
        <v>357</v>
      </c>
      <c r="AN121" t="s" s="2">
        <v>358</v>
      </c>
      <c r="AO121" t="s" s="2">
        <v>359</v>
      </c>
      <c r="AP121" t="s" s="2">
        <v>80</v>
      </c>
    </row>
    <row r="122" hidden="true">
      <c r="A122" t="s" s="2">
        <v>686</v>
      </c>
      <c r="B122" t="s" s="2">
        <v>686</v>
      </c>
      <c r="C122" s="2"/>
      <c r="D122" t="s" s="2">
        <v>80</v>
      </c>
      <c r="E122" s="2"/>
      <c r="F122" t="s" s="2">
        <v>78</v>
      </c>
      <c r="G122" t="s" s="2">
        <v>91</v>
      </c>
      <c r="H122" t="s" s="2">
        <v>92</v>
      </c>
      <c r="I122" t="s" s="2">
        <v>80</v>
      </c>
      <c r="J122" t="s" s="2">
        <v>92</v>
      </c>
      <c r="K122" t="s" s="2">
        <v>687</v>
      </c>
      <c r="L122" t="s" s="2">
        <v>688</v>
      </c>
      <c r="M122" t="s" s="2">
        <v>689</v>
      </c>
      <c r="N122" t="s" s="2">
        <v>690</v>
      </c>
      <c r="O122" t="s" s="2">
        <v>444</v>
      </c>
      <c r="P122" t="s" s="2">
        <v>80</v>
      </c>
      <c r="Q122" s="2"/>
      <c r="R122" t="s" s="2">
        <v>80</v>
      </c>
      <c r="S122" t="s" s="2">
        <v>80</v>
      </c>
      <c r="T122" t="s" s="2">
        <v>80</v>
      </c>
      <c r="U122" t="s" s="2">
        <v>80</v>
      </c>
      <c r="V122" t="s" s="2">
        <v>80</v>
      </c>
      <c r="W122" t="s" s="2">
        <v>80</v>
      </c>
      <c r="X122" t="s" s="2">
        <v>253</v>
      </c>
      <c r="Y122" t="s" s="2">
        <v>691</v>
      </c>
      <c r="Z122" t="s" s="2">
        <v>692</v>
      </c>
      <c r="AA122" t="s" s="2">
        <v>80</v>
      </c>
      <c r="AB122" t="s" s="2">
        <v>80</v>
      </c>
      <c r="AC122" t="s" s="2">
        <v>80</v>
      </c>
      <c r="AD122" t="s" s="2">
        <v>80</v>
      </c>
      <c r="AE122" t="s" s="2">
        <v>80</v>
      </c>
      <c r="AF122" t="s" s="2">
        <v>686</v>
      </c>
      <c r="AG122" t="s" s="2">
        <v>78</v>
      </c>
      <c r="AH122" t="s" s="2">
        <v>91</v>
      </c>
      <c r="AI122" t="s" s="2">
        <v>693</v>
      </c>
      <c r="AJ122" t="s" s="2">
        <v>104</v>
      </c>
      <c r="AK122" t="s" s="2">
        <v>80</v>
      </c>
      <c r="AL122" t="s" s="2">
        <v>694</v>
      </c>
      <c r="AM122" t="s" s="2">
        <v>449</v>
      </c>
      <c r="AN122" t="s" s="2">
        <v>450</v>
      </c>
      <c r="AO122" t="s" s="2">
        <v>80</v>
      </c>
      <c r="AP122" t="s" s="2">
        <v>451</v>
      </c>
    </row>
    <row r="123" hidden="true">
      <c r="A123" t="s" s="2">
        <v>695</v>
      </c>
      <c r="B123" t="s" s="2">
        <v>695</v>
      </c>
      <c r="C123" s="2"/>
      <c r="D123" t="s" s="2">
        <v>80</v>
      </c>
      <c r="E123" s="2"/>
      <c r="F123" t="s" s="2">
        <v>78</v>
      </c>
      <c r="G123" t="s" s="2">
        <v>91</v>
      </c>
      <c r="H123" t="s" s="2">
        <v>92</v>
      </c>
      <c r="I123" t="s" s="2">
        <v>80</v>
      </c>
      <c r="J123" t="s" s="2">
        <v>80</v>
      </c>
      <c r="K123" t="s" s="2">
        <v>262</v>
      </c>
      <c r="L123" t="s" s="2">
        <v>696</v>
      </c>
      <c r="M123" t="s" s="2">
        <v>697</v>
      </c>
      <c r="N123" t="s" s="2">
        <v>698</v>
      </c>
      <c r="O123" t="s" s="2">
        <v>509</v>
      </c>
      <c r="P123" t="s" s="2">
        <v>80</v>
      </c>
      <c r="Q123" s="2"/>
      <c r="R123" t="s" s="2">
        <v>80</v>
      </c>
      <c r="S123" t="s" s="2">
        <v>80</v>
      </c>
      <c r="T123" t="s" s="2">
        <v>80</v>
      </c>
      <c r="U123" t="s" s="2">
        <v>80</v>
      </c>
      <c r="V123" t="s" s="2">
        <v>80</v>
      </c>
      <c r="W123" t="s" s="2">
        <v>80</v>
      </c>
      <c r="X123" t="s" s="2">
        <v>150</v>
      </c>
      <c r="Y123" t="s" s="2">
        <v>510</v>
      </c>
      <c r="Z123" t="s" s="2">
        <v>511</v>
      </c>
      <c r="AA123" t="s" s="2">
        <v>80</v>
      </c>
      <c r="AB123" t="s" s="2">
        <v>80</v>
      </c>
      <c r="AC123" t="s" s="2">
        <v>80</v>
      </c>
      <c r="AD123" t="s" s="2">
        <v>80</v>
      </c>
      <c r="AE123" t="s" s="2">
        <v>80</v>
      </c>
      <c r="AF123" t="s" s="2">
        <v>695</v>
      </c>
      <c r="AG123" t="s" s="2">
        <v>78</v>
      </c>
      <c r="AH123" t="s" s="2">
        <v>91</v>
      </c>
      <c r="AI123" t="s" s="2">
        <v>699</v>
      </c>
      <c r="AJ123" t="s" s="2">
        <v>104</v>
      </c>
      <c r="AK123" t="s" s="2">
        <v>80</v>
      </c>
      <c r="AL123" t="s" s="2">
        <v>80</v>
      </c>
      <c r="AM123" t="s" s="2">
        <v>105</v>
      </c>
      <c r="AN123" t="s" s="2">
        <v>513</v>
      </c>
      <c r="AO123" t="s" s="2">
        <v>80</v>
      </c>
      <c r="AP123" t="s" s="2">
        <v>80</v>
      </c>
    </row>
    <row r="124" hidden="true">
      <c r="A124" t="s" s="2">
        <v>700</v>
      </c>
      <c r="B124" t="s" s="2">
        <v>700</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150</v>
      </c>
      <c r="Y124" t="s" s="2">
        <v>701</v>
      </c>
      <c r="Z124" t="s" s="2">
        <v>531</v>
      </c>
      <c r="AA124" t="s" s="2">
        <v>80</v>
      </c>
      <c r="AB124" t="s" s="2">
        <v>80</v>
      </c>
      <c r="AC124" t="s" s="2">
        <v>80</v>
      </c>
      <c r="AD124" t="s" s="2">
        <v>80</v>
      </c>
      <c r="AE124" t="s" s="2">
        <v>80</v>
      </c>
      <c r="AF124" t="s" s="2">
        <v>700</v>
      </c>
      <c r="AG124" t="s" s="2">
        <v>78</v>
      </c>
      <c r="AH124" t="s" s="2">
        <v>79</v>
      </c>
      <c r="AI124" t="s" s="2">
        <v>103</v>
      </c>
      <c r="AJ124" t="s" s="2">
        <v>104</v>
      </c>
      <c r="AK124" t="s" s="2">
        <v>80</v>
      </c>
      <c r="AL124" t="s" s="2">
        <v>532</v>
      </c>
      <c r="AM124" t="s" s="2">
        <v>533</v>
      </c>
      <c r="AN124" t="s" s="2">
        <v>534</v>
      </c>
      <c r="AO124" t="s" s="2">
        <v>80</v>
      </c>
      <c r="AP124" t="s" s="2">
        <v>535</v>
      </c>
    </row>
    <row r="125" hidden="true">
      <c r="A125" t="s" s="2">
        <v>702</v>
      </c>
      <c r="B125" t="s" s="2">
        <v>702</v>
      </c>
      <c r="C125" s="2"/>
      <c r="D125" t="s" s="2">
        <v>80</v>
      </c>
      <c r="E125" s="2"/>
      <c r="F125" t="s" s="2">
        <v>78</v>
      </c>
      <c r="G125" t="s" s="2">
        <v>79</v>
      </c>
      <c r="H125" t="s" s="2">
        <v>80</v>
      </c>
      <c r="I125" t="s" s="2">
        <v>80</v>
      </c>
      <c r="J125" t="s" s="2">
        <v>80</v>
      </c>
      <c r="K125" t="s" s="2">
        <v>81</v>
      </c>
      <c r="L125" t="s" s="2">
        <v>703</v>
      </c>
      <c r="M125" t="s" s="2">
        <v>704</v>
      </c>
      <c r="N125" t="s" s="2">
        <v>593</v>
      </c>
      <c r="O125" t="s" s="2">
        <v>594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702</v>
      </c>
      <c r="AG125" t="s" s="2">
        <v>78</v>
      </c>
      <c r="AH125" t="s" s="2">
        <v>79</v>
      </c>
      <c r="AI125" t="s" s="2">
        <v>80</v>
      </c>
      <c r="AJ125" t="s" s="2">
        <v>80</v>
      </c>
      <c r="AK125" t="s" s="2">
        <v>80</v>
      </c>
      <c r="AL125" t="s" s="2">
        <v>80</v>
      </c>
      <c r="AM125" t="s" s="2">
        <v>596</v>
      </c>
      <c r="AN125" t="s" s="2">
        <v>597</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2023-11-17T15:47:57Z</dcterms:created>
  <dc:creator>Apache POI</dc:creator>
</cp:coreProperties>
</file>