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<sst xmlns="http://schemas.openxmlformats.org/spreadsheetml/2006/main" count="4792" uniqueCount="662">
  <si>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</si>
  <si>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</si>
  <si>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</si>
  <si>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</si>
  <si>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</si>
  <si>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</si>
  <si>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</si>
  <si>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</si>
  <si>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</si>
  <si>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</si>
  <si>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</si>
  <si>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</si>
  <si>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</si>
  <si>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2023-09-20T11:27:18+00:00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</si>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</sst>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t="s" s="2">
        <v>487</v>
      </c>
      <c r="Z79" t="s" s="2">
        <v>488</v>
      </c>
      <c r="AA79" t="s" s="2">
        <v>36</v>
      </c>
      <c r="AB79" t="s" s="2">
        <v>36</v>
      </c>
      <c r="AC79" t="s" s="2">
        <v>36</v>
      </c>
      <c r="AD79" t="s" s="2">
        <v>36</v>
      </c>
      <c r="AE79" t="s" s="2">
        <v>36</v>
      </c>
      <c r="AF79" t="s" s="2">
        <v>481</v>
      </c>
      <c r="AG79" t="s" s="2">
        <v>34</v>
      </c>
      <c r="AH79" t="s" s="2">
        <v>35</v>
      </c>
      <c r="AI79" t="s" s="2">
        <v>59</v>
      </c>
      <c r="AJ79" t="s" s="2">
        <v>60</v>
      </c>
      <c r="AK79" t="s" s="2">
        <v>36</v>
      </c>
      <c r="AL79" t="s" s="2">
        <v>489</v>
      </c>
      <c r="AM79" t="s" s="2">
        <v>490</v>
      </c>
      <c r="AN79" t="s" s="2">
        <v>491</v>
      </c>
      <c r="AO79" t="s" s="2">
        <v>36</v>
      </c>
      <c r="AP79" t="s" s="2">
        <v>492</v>
      </c>
    </row>
    <row r="80" hidden="true">
      <c r="A80" t="s" s="2">
        <v>493</v>
      </c>
      <c r="B80" t="s" s="2">
        <v>493</v>
      </c>
      <c r="C80" s="2"/>
      <c r="D80" t="s" s="2">
        <v>36</v>
      </c>
      <c r="E80" s="2"/>
      <c r="F80" t="s" s="2">
        <v>34</v>
      </c>
      <c r="G80" t="s" s="2">
        <v>35</v>
      </c>
      <c r="H80" t="s" s="2">
        <v>36</v>
      </c>
      <c r="I80" t="s" s="2">
        <v>36</v>
      </c>
      <c r="J80" t="s" s="2">
        <v>36</v>
      </c>
      <c r="K80" t="s" s="2">
        <v>494</v>
      </c>
      <c r="L80" t="s" s="2">
        <v>495</v>
      </c>
      <c r="M80" t="s" s="2">
        <v>496</v>
      </c>
      <c r="N80" t="s" s="2">
        <v>497</v>
      </c>
      <c r="O80" t="s" s="2">
        <v>498</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493</v>
      </c>
      <c r="AG80" t="s" s="2">
        <v>34</v>
      </c>
      <c r="AH80" t="s" s="2">
        <v>35</v>
      </c>
      <c r="AI80" t="s" s="2">
        <v>59</v>
      </c>
      <c r="AJ80" t="s" s="2">
        <v>60</v>
      </c>
      <c r="AK80" t="s" s="2">
        <v>36</v>
      </c>
      <c r="AL80" t="s" s="2">
        <v>36</v>
      </c>
      <c r="AM80" t="s" s="2">
        <v>499</v>
      </c>
      <c r="AN80" t="s" s="2">
        <v>500</v>
      </c>
      <c r="AO80" t="s" s="2">
        <v>36</v>
      </c>
      <c r="AP80" t="s" s="2">
        <v>36</v>
      </c>
    </row>
    <row r="81" hidden="true">
      <c r="A81" t="s" s="2">
        <v>501</v>
      </c>
      <c r="B81" t="s" s="2">
        <v>501</v>
      </c>
      <c r="C81" s="2"/>
      <c r="D81" t="s" s="2">
        <v>36</v>
      </c>
      <c r="E81" s="2"/>
      <c r="F81" t="s" s="2">
        <v>34</v>
      </c>
      <c r="G81" t="s" s="2">
        <v>47</v>
      </c>
      <c r="H81" t="s" s="2">
        <v>36</v>
      </c>
      <c r="I81" t="s" s="2">
        <v>36</v>
      </c>
      <c r="J81" t="s" s="2">
        <v>36</v>
      </c>
      <c r="K81" t="s" s="2">
        <v>218</v>
      </c>
      <c r="L81" t="s" s="2">
        <v>502</v>
      </c>
      <c r="M81" t="s" s="2">
        <v>503</v>
      </c>
      <c r="N81" t="s" s="2">
        <v>504</v>
      </c>
      <c r="O81" s="2"/>
      <c r="P81" t="s" s="2">
        <v>36</v>
      </c>
      <c r="Q81" s="2"/>
      <c r="R81" t="s" s="2">
        <v>36</v>
      </c>
      <c r="S81" t="s" s="2">
        <v>36</v>
      </c>
      <c r="T81" t="s" s="2">
        <v>36</v>
      </c>
      <c r="U81" t="s" s="2">
        <v>36</v>
      </c>
      <c r="V81" t="s" s="2">
        <v>36</v>
      </c>
      <c r="W81" t="s" s="2">
        <v>36</v>
      </c>
      <c r="X81" t="s" s="2">
        <v>116</v>
      </c>
      <c r="Y81" t="s" s="2">
        <v>505</v>
      </c>
      <c r="Z81" t="s" s="2">
        <v>506</v>
      </c>
      <c r="AA81" t="s" s="2">
        <v>36</v>
      </c>
      <c r="AB81" t="s" s="2">
        <v>36</v>
      </c>
      <c r="AC81" t="s" s="2">
        <v>36</v>
      </c>
      <c r="AD81" t="s" s="2">
        <v>36</v>
      </c>
      <c r="AE81" t="s" s="2">
        <v>36</v>
      </c>
      <c r="AF81" t="s" s="2">
        <v>501</v>
      </c>
      <c r="AG81" t="s" s="2">
        <v>34</v>
      </c>
      <c r="AH81" t="s" s="2">
        <v>47</v>
      </c>
      <c r="AI81" t="s" s="2">
        <v>59</v>
      </c>
      <c r="AJ81" t="s" s="2">
        <v>60</v>
      </c>
      <c r="AK81" t="s" s="2">
        <v>36</v>
      </c>
      <c r="AL81" t="s" s="2">
        <v>507</v>
      </c>
      <c r="AM81" t="s" s="2">
        <v>508</v>
      </c>
      <c r="AN81" t="s" s="2">
        <v>509</v>
      </c>
      <c r="AO81" t="s" s="2">
        <v>36</v>
      </c>
      <c r="AP81" t="s" s="2">
        <v>510</v>
      </c>
    </row>
    <row r="82" hidden="true">
      <c r="A82" t="s" s="2">
        <v>511</v>
      </c>
      <c r="B82" t="s" s="2">
        <v>511</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512</v>
      </c>
      <c r="B83" t="s" s="2">
        <v>512</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513</v>
      </c>
      <c r="B84" t="s" s="2">
        <v>513</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514</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515</v>
      </c>
      <c r="B85" t="s" s="2">
        <v>515</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516</v>
      </c>
      <c r="B86" t="s" s="2">
        <v>516</v>
      </c>
      <c r="C86" s="2"/>
      <c r="D86" t="s" s="2">
        <v>36</v>
      </c>
      <c r="E86" s="2"/>
      <c r="F86" t="s" s="2">
        <v>34</v>
      </c>
      <c r="G86" t="s" s="2">
        <v>47</v>
      </c>
      <c r="H86" t="s" s="2">
        <v>36</v>
      </c>
      <c r="I86" t="s" s="2">
        <v>36</v>
      </c>
      <c r="J86" t="s" s="2">
        <v>36</v>
      </c>
      <c r="K86" t="s" s="2">
        <v>218</v>
      </c>
      <c r="L86" t="s" s="2">
        <v>517</v>
      </c>
      <c r="M86" t="s" s="2">
        <v>517</v>
      </c>
      <c r="N86" t="s" s="2">
        <v>518</v>
      </c>
      <c r="O86" t="s" s="2">
        <v>519</v>
      </c>
      <c r="P86" t="s" s="2">
        <v>36</v>
      </c>
      <c r="Q86" s="2"/>
      <c r="R86" t="s" s="2">
        <v>36</v>
      </c>
      <c r="S86" t="s" s="2">
        <v>36</v>
      </c>
      <c r="T86" t="s" s="2">
        <v>36</v>
      </c>
      <c r="U86" t="s" s="2">
        <v>36</v>
      </c>
      <c r="V86" t="s" s="2">
        <v>36</v>
      </c>
      <c r="W86" t="s" s="2">
        <v>36</v>
      </c>
      <c r="X86" t="s" s="2">
        <v>209</v>
      </c>
      <c r="Y86" t="s" s="2">
        <v>520</v>
      </c>
      <c r="Z86" t="s" s="2">
        <v>520</v>
      </c>
      <c r="AA86" t="s" s="2">
        <v>36</v>
      </c>
      <c r="AB86" t="s" s="2">
        <v>36</v>
      </c>
      <c r="AC86" t="s" s="2">
        <v>36</v>
      </c>
      <c r="AD86" t="s" s="2">
        <v>36</v>
      </c>
      <c r="AE86" t="s" s="2">
        <v>36</v>
      </c>
      <c r="AF86" t="s" s="2">
        <v>516</v>
      </c>
      <c r="AG86" t="s" s="2">
        <v>34</v>
      </c>
      <c r="AH86" t="s" s="2">
        <v>47</v>
      </c>
      <c r="AI86" t="s" s="2">
        <v>59</v>
      </c>
      <c r="AJ86" t="s" s="2">
        <v>60</v>
      </c>
      <c r="AK86" t="s" s="2">
        <v>36</v>
      </c>
      <c r="AL86" t="s" s="2">
        <v>36</v>
      </c>
      <c r="AM86" t="s" s="2">
        <v>521</v>
      </c>
      <c r="AN86" t="s" s="2">
        <v>522</v>
      </c>
      <c r="AO86" t="s" s="2">
        <v>36</v>
      </c>
      <c r="AP86" t="s" s="2">
        <v>36</v>
      </c>
    </row>
    <row r="87" hidden="true">
      <c r="A87" t="s" s="2">
        <v>523</v>
      </c>
      <c r="B87" t="s" s="2">
        <v>523</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524</v>
      </c>
      <c r="B88" t="s" s="2">
        <v>524</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525</v>
      </c>
      <c r="B89" t="s" s="2">
        <v>525</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526</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527</v>
      </c>
      <c r="B90" t="s" s="2">
        <v>527</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528</v>
      </c>
      <c r="B91" t="s" s="2">
        <v>528</v>
      </c>
      <c r="C91" s="2"/>
      <c r="D91" t="s" s="2">
        <v>36</v>
      </c>
      <c r="E91" s="2"/>
      <c r="F91" t="s" s="2">
        <v>34</v>
      </c>
      <c r="G91" t="s" s="2">
        <v>47</v>
      </c>
      <c r="H91" t="s" s="2">
        <v>36</v>
      </c>
      <c r="I91" t="s" s="2">
        <v>36</v>
      </c>
      <c r="J91" t="s" s="2">
        <v>36</v>
      </c>
      <c r="K91" t="s" s="2">
        <v>529</v>
      </c>
      <c r="L91" t="s" s="2">
        <v>530</v>
      </c>
      <c r="M91" t="s" s="2">
        <v>531</v>
      </c>
      <c r="N91" t="s" s="2">
        <v>532</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528</v>
      </c>
      <c r="AG91" t="s" s="2">
        <v>34</v>
      </c>
      <c r="AH91" t="s" s="2">
        <v>47</v>
      </c>
      <c r="AI91" t="s" s="2">
        <v>59</v>
      </c>
      <c r="AJ91" t="s" s="2">
        <v>191</v>
      </c>
      <c r="AK91" t="s" s="2">
        <v>36</v>
      </c>
      <c r="AL91" t="s" s="2">
        <v>533</v>
      </c>
      <c r="AM91" t="s" s="2">
        <v>534</v>
      </c>
      <c r="AN91" t="s" s="2">
        <v>535</v>
      </c>
      <c r="AO91" t="s" s="2">
        <v>36</v>
      </c>
      <c r="AP91" t="s" s="2">
        <v>536</v>
      </c>
    </row>
    <row r="92" hidden="true">
      <c r="A92" t="s" s="2">
        <v>537</v>
      </c>
      <c r="B92" t="s" s="2">
        <v>537</v>
      </c>
      <c r="C92" s="2"/>
      <c r="D92" t="s" s="2">
        <v>36</v>
      </c>
      <c r="E92" s="2"/>
      <c r="F92" t="s" s="2">
        <v>34</v>
      </c>
      <c r="G92" t="s" s="2">
        <v>47</v>
      </c>
      <c r="H92" t="s" s="2">
        <v>36</v>
      </c>
      <c r="I92" t="s" s="2">
        <v>36</v>
      </c>
      <c r="J92" t="s" s="2">
        <v>36</v>
      </c>
      <c r="K92" t="s" s="2">
        <v>538</v>
      </c>
      <c r="L92" t="s" s="2">
        <v>539</v>
      </c>
      <c r="M92" t="s" s="2">
        <v>540</v>
      </c>
      <c r="N92" t="s" s="2">
        <v>541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537</v>
      </c>
      <c r="AG92" t="s" s="2">
        <v>34</v>
      </c>
      <c r="AH92" t="s" s="2">
        <v>47</v>
      </c>
      <c r="AI92" t="s" s="2">
        <v>59</v>
      </c>
      <c r="AJ92" t="s" s="2">
        <v>191</v>
      </c>
      <c r="AK92" t="s" s="2">
        <v>36</v>
      </c>
      <c r="AL92" t="s" s="2">
        <v>542</v>
      </c>
      <c r="AM92" t="s" s="2">
        <v>543</v>
      </c>
      <c r="AN92" t="s" s="2">
        <v>544</v>
      </c>
      <c r="AO92" t="s" s="2">
        <v>36</v>
      </c>
      <c r="AP92" t="s" s="2">
        <v>545</v>
      </c>
    </row>
    <row r="93" hidden="true">
      <c r="A93" t="s" s="2">
        <v>546</v>
      </c>
      <c r="B93" t="s" s="2">
        <v>546</v>
      </c>
      <c r="C93" s="2"/>
      <c r="D93" t="s" s="2">
        <v>36</v>
      </c>
      <c r="E93" s="2"/>
      <c r="F93" t="s" s="2">
        <v>34</v>
      </c>
      <c r="G93" t="s" s="2">
        <v>35</v>
      </c>
      <c r="H93" t="s" s="2">
        <v>36</v>
      </c>
      <c r="I93" t="s" s="2">
        <v>36</v>
      </c>
      <c r="J93" t="s" s="2">
        <v>36</v>
      </c>
      <c r="K93" t="s" s="2">
        <v>547</v>
      </c>
      <c r="L93" t="s" s="2">
        <v>548</v>
      </c>
      <c r="M93" t="s" s="2">
        <v>549</v>
      </c>
      <c r="N93" t="s" s="2">
        <v>550</v>
      </c>
      <c r="O93" t="s" s="2">
        <v>551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546</v>
      </c>
      <c r="AG93" t="s" s="2">
        <v>34</v>
      </c>
      <c r="AH93" t="s" s="2">
        <v>35</v>
      </c>
      <c r="AI93" t="s" s="2">
        <v>59</v>
      </c>
      <c r="AJ93" t="s" s="2">
        <v>552</v>
      </c>
      <c r="AK93" t="s" s="2">
        <v>36</v>
      </c>
      <c r="AL93" t="s" s="2">
        <v>36</v>
      </c>
      <c r="AM93" t="s" s="2">
        <v>553</v>
      </c>
      <c r="AN93" t="s" s="2">
        <v>554</v>
      </c>
      <c r="AO93" t="s" s="2">
        <v>36</v>
      </c>
      <c r="AP93" t="s" s="2">
        <v>36</v>
      </c>
    </row>
    <row r="94" hidden="true">
      <c r="A94" t="s" s="2">
        <v>555</v>
      </c>
      <c r="B94" t="s" s="2">
        <v>555</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556</v>
      </c>
      <c r="B95" t="s" s="2">
        <v>556</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557</v>
      </c>
      <c r="B96" t="s" s="2">
        <v>557</v>
      </c>
      <c r="C96" s="2"/>
      <c r="D96" t="s" s="2">
        <v>558</v>
      </c>
      <c r="E96" s="2"/>
      <c r="F96" t="s" s="2">
        <v>34</v>
      </c>
      <c r="G96" t="s" s="2">
        <v>35</v>
      </c>
      <c r="H96" t="s" s="2">
        <v>36</v>
      </c>
      <c r="I96" t="s" s="2">
        <v>48</v>
      </c>
      <c r="J96" t="s" s="2">
        <v>48</v>
      </c>
      <c r="K96" t="s" s="2">
        <v>70</v>
      </c>
      <c r="L96" t="s" s="2">
        <v>559</v>
      </c>
      <c r="M96" t="s" s="2">
        <v>560</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561</v>
      </c>
      <c r="AG96" t="s" s="2">
        <v>34</v>
      </c>
      <c r="AH96" t="s" s="2">
        <v>35</v>
      </c>
      <c r="AI96" t="s" s="2">
        <v>59</v>
      </c>
      <c r="AJ96" t="s" s="2">
        <v>78</v>
      </c>
      <c r="AK96" t="s" s="2">
        <v>36</v>
      </c>
      <c r="AL96" t="s" s="2">
        <v>36</v>
      </c>
      <c r="AM96" t="s" s="2">
        <v>36</v>
      </c>
      <c r="AN96" t="s" s="2">
        <v>61</v>
      </c>
      <c r="AO96" t="s" s="2">
        <v>36</v>
      </c>
      <c r="AP96" t="s" s="2">
        <v>36</v>
      </c>
    </row>
    <row r="97" hidden="true">
      <c r="A97" t="s" s="2">
        <v>562</v>
      </c>
      <c r="B97" t="s" s="2">
        <v>562</v>
      </c>
      <c r="C97" s="2"/>
      <c r="D97" t="s" s="2">
        <v>36</v>
      </c>
      <c r="E97" s="2"/>
      <c r="F97" t="s" s="2">
        <v>34</v>
      </c>
      <c r="G97" t="s" s="2">
        <v>47</v>
      </c>
      <c r="H97" t="s" s="2">
        <v>36</v>
      </c>
      <c r="I97" t="s" s="2">
        <v>36</v>
      </c>
      <c r="J97" t="s" s="2">
        <v>36</v>
      </c>
      <c r="K97" t="s" s="2">
        <v>563</v>
      </c>
      <c r="L97" t="s" s="2">
        <v>564</v>
      </c>
      <c r="M97" t="s" s="2">
        <v>565</v>
      </c>
      <c r="N97" t="s" s="2">
        <v>566</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562</v>
      </c>
      <c r="AG97" t="s" s="2">
        <v>34</v>
      </c>
      <c r="AH97" t="s" s="2">
        <v>47</v>
      </c>
      <c r="AI97" t="s" s="2">
        <v>567</v>
      </c>
      <c r="AJ97" t="s" s="2">
        <v>568</v>
      </c>
      <c r="AK97" t="s" s="2">
        <v>36</v>
      </c>
      <c r="AL97" t="s" s="2">
        <v>36</v>
      </c>
      <c r="AM97" t="s" s="2">
        <v>569</v>
      </c>
      <c r="AN97" t="s" s="2">
        <v>570</v>
      </c>
      <c r="AO97" t="s" s="2">
        <v>36</v>
      </c>
      <c r="AP97" t="s" s="2">
        <v>36</v>
      </c>
    </row>
    <row r="98" hidden="true">
      <c r="A98" t="s" s="2">
        <v>571</v>
      </c>
      <c r="B98" t="s" s="2">
        <v>571</v>
      </c>
      <c r="C98" s="2"/>
      <c r="D98" t="s" s="2">
        <v>36</v>
      </c>
      <c r="E98" s="2"/>
      <c r="F98" t="s" s="2">
        <v>34</v>
      </c>
      <c r="G98" t="s" s="2">
        <v>47</v>
      </c>
      <c r="H98" t="s" s="2">
        <v>36</v>
      </c>
      <c r="I98" t="s" s="2">
        <v>36</v>
      </c>
      <c r="J98" t="s" s="2">
        <v>36</v>
      </c>
      <c r="K98" t="s" s="2">
        <v>563</v>
      </c>
      <c r="L98" t="s" s="2">
        <v>572</v>
      </c>
      <c r="M98" t="s" s="2">
        <v>573</v>
      </c>
      <c r="N98" t="s" s="2">
        <v>566</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571</v>
      </c>
      <c r="AG98" t="s" s="2">
        <v>34</v>
      </c>
      <c r="AH98" t="s" s="2">
        <v>47</v>
      </c>
      <c r="AI98" t="s" s="2">
        <v>567</v>
      </c>
      <c r="AJ98" t="s" s="2">
        <v>568</v>
      </c>
      <c r="AK98" t="s" s="2">
        <v>36</v>
      </c>
      <c r="AL98" t="s" s="2">
        <v>36</v>
      </c>
      <c r="AM98" t="s" s="2">
        <v>569</v>
      </c>
      <c r="AN98" t="s" s="2">
        <v>574</v>
      </c>
      <c r="AO98" t="s" s="2">
        <v>36</v>
      </c>
      <c r="AP98" t="s" s="2">
        <v>36</v>
      </c>
    </row>
    <row r="99" hidden="true">
      <c r="A99" t="s" s="2">
        <v>575</v>
      </c>
      <c r="B99" t="s" s="2">
        <v>575</v>
      </c>
      <c r="C99" s="2"/>
      <c r="D99" t="s" s="2">
        <v>36</v>
      </c>
      <c r="E99" s="2"/>
      <c r="F99" t="s" s="2">
        <v>34</v>
      </c>
      <c r="G99" t="s" s="2">
        <v>47</v>
      </c>
      <c r="H99" t="s" s="2">
        <v>36</v>
      </c>
      <c r="I99" t="s" s="2">
        <v>36</v>
      </c>
      <c r="J99" t="s" s="2">
        <v>36</v>
      </c>
      <c r="K99" t="s" s="2">
        <v>218</v>
      </c>
      <c r="L99" t="s" s="2">
        <v>576</v>
      </c>
      <c r="M99" t="s" s="2">
        <v>577</v>
      </c>
      <c r="N99" t="s" s="2">
        <v>578</v>
      </c>
      <c r="O99" t="s" s="2">
        <v>579</v>
      </c>
      <c r="P99" t="s" s="2">
        <v>36</v>
      </c>
      <c r="Q99" s="2"/>
      <c r="R99" t="s" s="2">
        <v>36</v>
      </c>
      <c r="S99" t="s" s="2">
        <v>36</v>
      </c>
      <c r="T99" t="s" s="2">
        <v>36</v>
      </c>
      <c r="U99" t="s" s="2">
        <v>36</v>
      </c>
      <c r="V99" t="s" s="2">
        <v>36</v>
      </c>
      <c r="W99" t="s" s="2">
        <v>36</v>
      </c>
      <c r="X99" t="s" s="2">
        <v>130</v>
      </c>
      <c r="Y99" t="s" s="2">
        <v>580</v>
      </c>
      <c r="Z99" t="s" s="2">
        <v>581</v>
      </c>
      <c r="AA99" t="s" s="2">
        <v>36</v>
      </c>
      <c r="AB99" t="s" s="2">
        <v>36</v>
      </c>
      <c r="AC99" t="s" s="2">
        <v>36</v>
      </c>
      <c r="AD99" t="s" s="2">
        <v>36</v>
      </c>
      <c r="AE99" t="s" s="2">
        <v>36</v>
      </c>
      <c r="AF99" t="s" s="2">
        <v>575</v>
      </c>
      <c r="AG99" t="s" s="2">
        <v>34</v>
      </c>
      <c r="AH99" t="s" s="2">
        <v>47</v>
      </c>
      <c r="AI99" t="s" s="2">
        <v>59</v>
      </c>
      <c r="AJ99" t="s" s="2">
        <v>60</v>
      </c>
      <c r="AK99" t="s" s="2">
        <v>36</v>
      </c>
      <c r="AL99" t="s" s="2">
        <v>582</v>
      </c>
      <c r="AM99" t="s" s="2">
        <v>583</v>
      </c>
      <c r="AN99" t="s" s="2">
        <v>491</v>
      </c>
      <c r="AO99" t="s" s="2">
        <v>36</v>
      </c>
      <c r="AP99" t="s" s="2">
        <v>36</v>
      </c>
    </row>
    <row r="100" hidden="true">
      <c r="A100" t="s" s="2">
        <v>584</v>
      </c>
      <c r="B100" t="s" s="2">
        <v>584</v>
      </c>
      <c r="C100" s="2"/>
      <c r="D100" t="s" s="2">
        <v>36</v>
      </c>
      <c r="E100" s="2"/>
      <c r="F100" t="s" s="2">
        <v>34</v>
      </c>
      <c r="G100" t="s" s="2">
        <v>35</v>
      </c>
      <c r="H100" t="s" s="2">
        <v>36</v>
      </c>
      <c r="I100" t="s" s="2">
        <v>36</v>
      </c>
      <c r="J100" t="s" s="2">
        <v>36</v>
      </c>
      <c r="K100" t="s" s="2">
        <v>218</v>
      </c>
      <c r="L100" t="s" s="2">
        <v>585</v>
      </c>
      <c r="M100" t="s" s="2">
        <v>586</v>
      </c>
      <c r="N100" t="s" s="2">
        <v>587</v>
      </c>
      <c r="O100" t="s" s="2">
        <v>588</v>
      </c>
      <c r="P100" t="s" s="2">
        <v>36</v>
      </c>
      <c r="Q100" s="2"/>
      <c r="R100" t="s" s="2">
        <v>36</v>
      </c>
      <c r="S100" t="s" s="2">
        <v>36</v>
      </c>
      <c r="T100" t="s" s="2">
        <v>36</v>
      </c>
      <c r="U100" t="s" s="2">
        <v>36</v>
      </c>
      <c r="V100" t="s" s="2">
        <v>36</v>
      </c>
      <c r="W100" t="s" s="2">
        <v>36</v>
      </c>
      <c r="X100" t="s" s="2">
        <v>209</v>
      </c>
      <c r="Y100" t="s" s="2">
        <v>589</v>
      </c>
      <c r="Z100" t="s" s="2">
        <v>589</v>
      </c>
      <c r="AA100" t="s" s="2">
        <v>36</v>
      </c>
      <c r="AB100" t="s" s="2">
        <v>36</v>
      </c>
      <c r="AC100" t="s" s="2">
        <v>36</v>
      </c>
      <c r="AD100" t="s" s="2">
        <v>36</v>
      </c>
      <c r="AE100" t="s" s="2">
        <v>36</v>
      </c>
      <c r="AF100" t="s" s="2">
        <v>584</v>
      </c>
      <c r="AG100" t="s" s="2">
        <v>34</v>
      </c>
      <c r="AH100" t="s" s="2">
        <v>35</v>
      </c>
      <c r="AI100" t="s" s="2">
        <v>59</v>
      </c>
      <c r="AJ100" t="s" s="2">
        <v>60</v>
      </c>
      <c r="AK100" t="s" s="2">
        <v>36</v>
      </c>
      <c r="AL100" t="s" s="2">
        <v>582</v>
      </c>
      <c r="AM100" t="s" s="2">
        <v>583</v>
      </c>
      <c r="AN100" t="s" s="2">
        <v>491</v>
      </c>
      <c r="AO100" t="s" s="2">
        <v>36</v>
      </c>
      <c r="AP100" t="s" s="2">
        <v>36</v>
      </c>
    </row>
    <row r="101" hidden="true">
      <c r="A101" t="s" s="2">
        <v>590</v>
      </c>
      <c r="B101" t="s" s="2">
        <v>590</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591</v>
      </c>
      <c r="B102" t="s" s="2">
        <v>591</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592</v>
      </c>
      <c r="B103" t="s" s="2">
        <v>592</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593</v>
      </c>
      <c r="B104" t="s" s="2">
        <v>593</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594</v>
      </c>
      <c r="B105" t="s" s="2">
        <v>594</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595</v>
      </c>
      <c r="B106" t="s" s="2">
        <v>595</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596</v>
      </c>
      <c r="B107" t="s" s="2">
        <v>596</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597</v>
      </c>
      <c r="B108" t="s" s="2">
        <v>597</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598</v>
      </c>
      <c r="B109" t="s" s="2">
        <v>598</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599</v>
      </c>
      <c r="B110" t="s" s="2">
        <v>599</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600</v>
      </c>
      <c r="B111" t="s" s="2">
        <v>600</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601</v>
      </c>
      <c r="B112" t="s" s="2">
        <v>601</v>
      </c>
      <c r="C112" s="2"/>
      <c r="D112" t="s" s="2">
        <v>36</v>
      </c>
      <c r="E112" s="2"/>
      <c r="F112" t="s" s="2">
        <v>34</v>
      </c>
      <c r="G112" t="s" s="2">
        <v>47</v>
      </c>
      <c r="H112" t="s" s="2">
        <v>36</v>
      </c>
      <c r="I112" t="s" s="2">
        <v>36</v>
      </c>
      <c r="J112" t="s" s="2">
        <v>36</v>
      </c>
      <c r="K112" t="s" s="2">
        <v>602</v>
      </c>
      <c r="L112" t="s" s="2">
        <v>603</v>
      </c>
      <c r="M112" t="s" s="2">
        <v>604</v>
      </c>
      <c r="N112" t="s" s="2">
        <v>605</v>
      </c>
      <c r="O112" t="s" s="2">
        <v>606</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601</v>
      </c>
      <c r="AG112" t="s" s="2">
        <v>34</v>
      </c>
      <c r="AH112" t="s" s="2">
        <v>47</v>
      </c>
      <c r="AI112" t="s" s="2">
        <v>59</v>
      </c>
      <c r="AJ112" t="s" s="2">
        <v>607</v>
      </c>
      <c r="AK112" t="s" s="2">
        <v>36</v>
      </c>
      <c r="AL112" t="s" s="2">
        <v>36</v>
      </c>
      <c r="AM112" t="s" s="2">
        <v>608</v>
      </c>
      <c r="AN112" t="s" s="2">
        <v>609</v>
      </c>
      <c r="AO112" t="s" s="2">
        <v>36</v>
      </c>
      <c r="AP112" t="s" s="2">
        <v>36</v>
      </c>
    </row>
    <row r="113" hidden="true">
      <c r="A113" t="s" s="2">
        <v>610</v>
      </c>
      <c r="B113" t="s" s="2">
        <v>610</v>
      </c>
      <c r="C113" s="2"/>
      <c r="D113" t="s" s="2">
        <v>36</v>
      </c>
      <c r="E113" s="2"/>
      <c r="F113" t="s" s="2">
        <v>34</v>
      </c>
      <c r="G113" t="s" s="2">
        <v>47</v>
      </c>
      <c r="H113" t="s" s="2">
        <v>36</v>
      </c>
      <c r="I113" t="s" s="2">
        <v>36</v>
      </c>
      <c r="J113" t="s" s="2">
        <v>36</v>
      </c>
      <c r="K113" t="s" s="2">
        <v>63</v>
      </c>
      <c r="L113" t="s" s="2">
        <v>611</v>
      </c>
      <c r="M113" t="s" s="2">
        <v>612</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610</v>
      </c>
      <c r="AG113" t="s" s="2">
        <v>34</v>
      </c>
      <c r="AH113" t="s" s="2">
        <v>47</v>
      </c>
      <c r="AI113" t="s" s="2">
        <v>59</v>
      </c>
      <c r="AJ113" t="s" s="2">
        <v>60</v>
      </c>
      <c r="AK113" t="s" s="2">
        <v>36</v>
      </c>
      <c r="AL113" t="s" s="2">
        <v>36</v>
      </c>
      <c r="AM113" t="s" s="2">
        <v>569</v>
      </c>
      <c r="AN113" t="s" s="2">
        <v>613</v>
      </c>
      <c r="AO113" t="s" s="2">
        <v>36</v>
      </c>
      <c r="AP113" t="s" s="2">
        <v>36</v>
      </c>
    </row>
    <row r="114" hidden="true">
      <c r="A114" t="s" s="2">
        <v>614</v>
      </c>
      <c r="B114" t="s" s="2">
        <v>614</v>
      </c>
      <c r="C114" s="2"/>
      <c r="D114" t="s" s="2">
        <v>36</v>
      </c>
      <c r="E114" s="2"/>
      <c r="F114" t="s" s="2">
        <v>34</v>
      </c>
      <c r="G114" t="s" s="2">
        <v>35</v>
      </c>
      <c r="H114" t="s" s="2">
        <v>36</v>
      </c>
      <c r="I114" t="s" s="2">
        <v>36</v>
      </c>
      <c r="J114" t="s" s="2">
        <v>48</v>
      </c>
      <c r="K114" t="s" s="2">
        <v>615</v>
      </c>
      <c r="L114" t="s" s="2">
        <v>616</v>
      </c>
      <c r="M114" t="s" s="2">
        <v>617</v>
      </c>
      <c r="N114" t="s" s="2">
        <v>618</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614</v>
      </c>
      <c r="AG114" t="s" s="2">
        <v>34</v>
      </c>
      <c r="AH114" t="s" s="2">
        <v>35</v>
      </c>
      <c r="AI114" t="s" s="2">
        <v>59</v>
      </c>
      <c r="AJ114" t="s" s="2">
        <v>191</v>
      </c>
      <c r="AK114" t="s" s="2">
        <v>36</v>
      </c>
      <c r="AL114" t="s" s="2">
        <v>36</v>
      </c>
      <c r="AM114" t="s" s="2">
        <v>619</v>
      </c>
      <c r="AN114" t="s" s="2">
        <v>620</v>
      </c>
      <c r="AO114" t="s" s="2">
        <v>36</v>
      </c>
      <c r="AP114" t="s" s="2">
        <v>36</v>
      </c>
    </row>
    <row r="115" hidden="true">
      <c r="A115" t="s" s="2">
        <v>621</v>
      </c>
      <c r="B115" t="s" s="2">
        <v>621</v>
      </c>
      <c r="C115" s="2"/>
      <c r="D115" t="s" s="2">
        <v>36</v>
      </c>
      <c r="E115" s="2"/>
      <c r="F115" t="s" s="2">
        <v>34</v>
      </c>
      <c r="G115" t="s" s="2">
        <v>35</v>
      </c>
      <c r="H115" t="s" s="2">
        <v>36</v>
      </c>
      <c r="I115" t="s" s="2">
        <v>36</v>
      </c>
      <c r="J115" t="s" s="2">
        <v>48</v>
      </c>
      <c r="K115" t="s" s="2">
        <v>622</v>
      </c>
      <c r="L115" t="s" s="2">
        <v>623</v>
      </c>
      <c r="M115" t="s" s="2">
        <v>624</v>
      </c>
      <c r="N115" t="s" s="2">
        <v>625</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621</v>
      </c>
      <c r="AG115" t="s" s="2">
        <v>34</v>
      </c>
      <c r="AH115" t="s" s="2">
        <v>35</v>
      </c>
      <c r="AI115" t="s" s="2">
        <v>59</v>
      </c>
      <c r="AJ115" t="s" s="2">
        <v>191</v>
      </c>
      <c r="AK115" t="s" s="2">
        <v>36</v>
      </c>
      <c r="AL115" t="s" s="2">
        <v>36</v>
      </c>
      <c r="AM115" t="s" s="2">
        <v>619</v>
      </c>
      <c r="AN115" t="s" s="2">
        <v>626</v>
      </c>
      <c r="AO115" t="s" s="2">
        <v>36</v>
      </c>
      <c r="AP115" t="s" s="2">
        <v>36</v>
      </c>
    </row>
    <row r="116" hidden="true">
      <c r="A116" t="s" s="2">
        <v>627</v>
      </c>
      <c r="B116" t="s" s="2">
        <v>627</v>
      </c>
      <c r="C116" s="2"/>
      <c r="D116" t="s" s="2">
        <v>36</v>
      </c>
      <c r="E116" s="2"/>
      <c r="F116" t="s" s="2">
        <v>34</v>
      </c>
      <c r="G116" t="s" s="2">
        <v>35</v>
      </c>
      <c r="H116" t="s" s="2">
        <v>48</v>
      </c>
      <c r="I116" t="s" s="2">
        <v>36</v>
      </c>
      <c r="J116" t="s" s="2">
        <v>48</v>
      </c>
      <c r="K116" t="s" s="2">
        <v>547</v>
      </c>
      <c r="L116" t="s" s="2">
        <v>628</v>
      </c>
      <c r="M116" t="s" s="2">
        <v>628</v>
      </c>
      <c r="N116" t="s" s="2">
        <v>629</v>
      </c>
      <c r="O116" t="s" s="2">
        <v>630</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627</v>
      </c>
      <c r="AG116" t="s" s="2">
        <v>34</v>
      </c>
      <c r="AH116" t="s" s="2">
        <v>35</v>
      </c>
      <c r="AI116" t="s" s="2">
        <v>59</v>
      </c>
      <c r="AJ116" t="s" s="2">
        <v>631</v>
      </c>
      <c r="AK116" t="s" s="2">
        <v>36</v>
      </c>
      <c r="AL116" t="s" s="2">
        <v>36</v>
      </c>
      <c r="AM116" t="s" s="2">
        <v>632</v>
      </c>
      <c r="AN116" t="s" s="2">
        <v>633</v>
      </c>
      <c r="AO116" t="s" s="2">
        <v>36</v>
      </c>
      <c r="AP116" t="s" s="2">
        <v>36</v>
      </c>
    </row>
    <row r="117" hidden="true">
      <c r="A117" t="s" s="2">
        <v>634</v>
      </c>
      <c r="B117" t="s" s="2">
        <v>634</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635</v>
      </c>
      <c r="B118" t="s" s="2">
        <v>635</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636</v>
      </c>
      <c r="B119" t="s" s="2">
        <v>636</v>
      </c>
      <c r="C119" s="2"/>
      <c r="D119" t="s" s="2">
        <v>558</v>
      </c>
      <c r="E119" s="2"/>
      <c r="F119" t="s" s="2">
        <v>34</v>
      </c>
      <c r="G119" t="s" s="2">
        <v>35</v>
      </c>
      <c r="H119" t="s" s="2">
        <v>36</v>
      </c>
      <c r="I119" t="s" s="2">
        <v>48</v>
      </c>
      <c r="J119" t="s" s="2">
        <v>48</v>
      </c>
      <c r="K119" t="s" s="2">
        <v>70</v>
      </c>
      <c r="L119" t="s" s="2">
        <v>559</v>
      </c>
      <c r="M119" t="s" s="2">
        <v>560</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561</v>
      </c>
      <c r="AG119" t="s" s="2">
        <v>34</v>
      </c>
      <c r="AH119" t="s" s="2">
        <v>35</v>
      </c>
      <c r="AI119" t="s" s="2">
        <v>59</v>
      </c>
      <c r="AJ119" t="s" s="2">
        <v>78</v>
      </c>
      <c r="AK119" t="s" s="2">
        <v>36</v>
      </c>
      <c r="AL119" t="s" s="2">
        <v>36</v>
      </c>
      <c r="AM119" t="s" s="2">
        <v>36</v>
      </c>
      <c r="AN119" t="s" s="2">
        <v>61</v>
      </c>
      <c r="AO119" t="s" s="2">
        <v>36</v>
      </c>
      <c r="AP119" t="s" s="2">
        <v>36</v>
      </c>
    </row>
    <row r="120" hidden="true">
      <c r="A120" t="s" s="2">
        <v>637</v>
      </c>
      <c r="B120" t="s" s="2">
        <v>637</v>
      </c>
      <c r="C120" s="2"/>
      <c r="D120" t="s" s="2">
        <v>36</v>
      </c>
      <c r="E120" s="2"/>
      <c r="F120" t="s" s="2">
        <v>47</v>
      </c>
      <c r="G120" t="s" s="2">
        <v>47</v>
      </c>
      <c r="H120" t="s" s="2">
        <v>48</v>
      </c>
      <c r="I120" t="s" s="2">
        <v>36</v>
      </c>
      <c r="J120" t="s" s="2">
        <v>48</v>
      </c>
      <c r="K120" t="s" s="2">
        <v>218</v>
      </c>
      <c r="L120" t="s" s="2">
        <v>638</v>
      </c>
      <c r="M120" t="s" s="2">
        <v>639</v>
      </c>
      <c r="N120" t="s" s="2">
        <v>640</v>
      </c>
      <c r="O120" t="s" s="2">
        <v>641</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637</v>
      </c>
      <c r="AG120" t="s" s="2">
        <v>47</v>
      </c>
      <c r="AH120" t="s" s="2">
        <v>47</v>
      </c>
      <c r="AI120" t="s" s="2">
        <v>59</v>
      </c>
      <c r="AJ120" t="s" s="2">
        <v>60</v>
      </c>
      <c r="AK120" t="s" s="2">
        <v>36</v>
      </c>
      <c r="AL120" t="s" s="2">
        <v>642</v>
      </c>
      <c r="AM120" t="s" s="2">
        <v>313</v>
      </c>
      <c r="AN120" t="s" s="2">
        <v>314</v>
      </c>
      <c r="AO120" t="s" s="2">
        <v>315</v>
      </c>
      <c r="AP120" t="s" s="2">
        <v>36</v>
      </c>
    </row>
    <row r="121" hidden="true">
      <c r="A121" t="s" s="2">
        <v>643</v>
      </c>
      <c r="B121" t="s" s="2">
        <v>643</v>
      </c>
      <c r="C121" s="2"/>
      <c r="D121" t="s" s="2">
        <v>36</v>
      </c>
      <c r="E121" s="2"/>
      <c r="F121" t="s" s="2">
        <v>34</v>
      </c>
      <c r="G121" t="s" s="2">
        <v>47</v>
      </c>
      <c r="H121" t="s" s="2">
        <v>48</v>
      </c>
      <c r="I121" t="s" s="2">
        <v>36</v>
      </c>
      <c r="J121" t="s" s="2">
        <v>48</v>
      </c>
      <c r="K121" t="s" s="2">
        <v>644</v>
      </c>
      <c r="L121" t="s" s="2">
        <v>645</v>
      </c>
      <c r="M121" t="s" s="2">
        <v>646</v>
      </c>
      <c r="N121" t="s" s="2">
        <v>647</v>
      </c>
      <c r="O121" t="s" s="2">
        <v>400</v>
      </c>
      <c r="P121" t="s" s="2">
        <v>36</v>
      </c>
      <c r="Q121" s="2"/>
      <c r="R121" t="s" s="2">
        <v>36</v>
      </c>
      <c r="S121" t="s" s="2">
        <v>36</v>
      </c>
      <c r="T121" t="s" s="2">
        <v>36</v>
      </c>
      <c r="U121" t="s" s="2">
        <v>36</v>
      </c>
      <c r="V121" t="s" s="2">
        <v>36</v>
      </c>
      <c r="W121" t="s" s="2">
        <v>36</v>
      </c>
      <c r="X121" t="s" s="2">
        <v>209</v>
      </c>
      <c r="Y121" t="s" s="2">
        <v>648</v>
      </c>
      <c r="Z121" t="s" s="2">
        <v>649</v>
      </c>
      <c r="AA121" t="s" s="2">
        <v>36</v>
      </c>
      <c r="AB121" t="s" s="2">
        <v>36</v>
      </c>
      <c r="AC121" t="s" s="2">
        <v>36</v>
      </c>
      <c r="AD121" t="s" s="2">
        <v>36</v>
      </c>
      <c r="AE121" t="s" s="2">
        <v>36</v>
      </c>
      <c r="AF121" t="s" s="2">
        <v>643</v>
      </c>
      <c r="AG121" t="s" s="2">
        <v>34</v>
      </c>
      <c r="AH121" t="s" s="2">
        <v>47</v>
      </c>
      <c r="AI121" t="s" s="2">
        <v>650</v>
      </c>
      <c r="AJ121" t="s" s="2">
        <v>60</v>
      </c>
      <c r="AK121" t="s" s="2">
        <v>36</v>
      </c>
      <c r="AL121" t="s" s="2">
        <v>651</v>
      </c>
      <c r="AM121" t="s" s="2">
        <v>405</v>
      </c>
      <c r="AN121" t="s" s="2">
        <v>406</v>
      </c>
      <c r="AO121" t="s" s="2">
        <v>36</v>
      </c>
      <c r="AP121" t="s" s="2">
        <v>407</v>
      </c>
    </row>
    <row r="122" hidden="true">
      <c r="A122" t="s" s="2">
        <v>652</v>
      </c>
      <c r="B122" t="s" s="2">
        <v>652</v>
      </c>
      <c r="C122" s="2"/>
      <c r="D122" t="s" s="2">
        <v>36</v>
      </c>
      <c r="E122" s="2"/>
      <c r="F122" t="s" s="2">
        <v>34</v>
      </c>
      <c r="G122" t="s" s="2">
        <v>47</v>
      </c>
      <c r="H122" t="s" s="2">
        <v>48</v>
      </c>
      <c r="I122" t="s" s="2">
        <v>36</v>
      </c>
      <c r="J122" t="s" s="2">
        <v>36</v>
      </c>
      <c r="K122" t="s" s="2">
        <v>218</v>
      </c>
      <c r="L122" t="s" s="2">
        <v>653</v>
      </c>
      <c r="M122" t="s" s="2">
        <v>654</v>
      </c>
      <c r="N122" t="s" s="2">
        <v>655</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652</v>
      </c>
      <c r="AG122" t="s" s="2">
        <v>34</v>
      </c>
      <c r="AH122" t="s" s="2">
        <v>47</v>
      </c>
      <c r="AI122" t="s" s="2">
        <v>656</v>
      </c>
      <c r="AJ122" t="s" s="2">
        <v>60</v>
      </c>
      <c r="AK122" t="s" s="2">
        <v>36</v>
      </c>
      <c r="AL122" t="s" s="2">
        <v>36</v>
      </c>
      <c r="AM122" t="s" s="2">
        <v>61</v>
      </c>
      <c r="AN122" t="s" s="2">
        <v>469</v>
      </c>
      <c r="AO122" t="s" s="2">
        <v>36</v>
      </c>
      <c r="AP122" t="s" s="2">
        <v>36</v>
      </c>
    </row>
    <row r="123" hidden="true">
      <c r="A123" t="s" s="2">
        <v>657</v>
      </c>
      <c r="B123" t="s" s="2">
        <v>657</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487</v>
      </c>
      <c r="Z123" t="s" s="2">
        <v>658</v>
      </c>
      <c r="AA123" t="s" s="2">
        <v>36</v>
      </c>
      <c r="AB123" t="s" s="2">
        <v>36</v>
      </c>
      <c r="AC123" t="s" s="2">
        <v>36</v>
      </c>
      <c r="AD123" t="s" s="2">
        <v>36</v>
      </c>
      <c r="AE123" t="s" s="2">
        <v>36</v>
      </c>
      <c r="AF123" t="s" s="2">
        <v>657</v>
      </c>
      <c r="AG123" t="s" s="2">
        <v>34</v>
      </c>
      <c r="AH123" t="s" s="2">
        <v>35</v>
      </c>
      <c r="AI123" t="s" s="2">
        <v>59</v>
      </c>
      <c r="AJ123" t="s" s="2">
        <v>60</v>
      </c>
      <c r="AK123" t="s" s="2">
        <v>36</v>
      </c>
      <c r="AL123" t="s" s="2">
        <v>489</v>
      </c>
      <c r="AM123" t="s" s="2">
        <v>490</v>
      </c>
      <c r="AN123" t="s" s="2">
        <v>491</v>
      </c>
      <c r="AO123" t="s" s="2">
        <v>36</v>
      </c>
      <c r="AP123" t="s" s="2">
        <v>492</v>
      </c>
    </row>
    <row r="124" hidden="true">
      <c r="A124" t="s" s="2">
        <v>659</v>
      </c>
      <c r="B124" t="s" s="2">
        <v>659</v>
      </c>
      <c r="C124" s="2"/>
      <c r="D124" t="s" s="2">
        <v>36</v>
      </c>
      <c r="E124" s="2"/>
      <c r="F124" t="s" s="2">
        <v>34</v>
      </c>
      <c r="G124" t="s" s="2">
        <v>35</v>
      </c>
      <c r="H124" t="s" s="2">
        <v>36</v>
      </c>
      <c r="I124" t="s" s="2">
        <v>36</v>
      </c>
      <c r="J124" t="s" s="2">
        <v>36</v>
      </c>
      <c r="K124" t="s" s="2">
        <v>37</v>
      </c>
      <c r="L124" t="s" s="2">
        <v>660</v>
      </c>
      <c r="M124" t="s" s="2">
        <v>661</v>
      </c>
      <c r="N124" t="s" s="2">
        <v>550</v>
      </c>
      <c r="O124" t="s" s="2">
        <v>551</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659</v>
      </c>
      <c r="AG124" t="s" s="2">
        <v>34</v>
      </c>
      <c r="AH124" t="s" s="2">
        <v>35</v>
      </c>
      <c r="AI124" t="s" s="2">
        <v>36</v>
      </c>
      <c r="AJ124" t="s" s="2">
        <v>36</v>
      </c>
      <c r="AK124" t="s" s="2">
        <v>36</v>
      </c>
      <c r="AL124" t="s" s="2">
        <v>36</v>
      </c>
      <c r="AM124" t="s" s="2">
        <v>553</v>
      </c>
      <c r="AN124" t="s" s="2">
        <v>554</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2023-09-20T11:29:28Z</dcterms:created>
  <dc:creator>Apache POI</dc:creator>
</cp:coreProperties>
</file>