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<sst xmlns="http://schemas.openxmlformats.org/spreadsheetml/2006/main" count="3991" uniqueCount="639">
  <si>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</si>
  <si>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</si>
  <si>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</si>
  <si>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</si>
  <si>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</si>
  <si>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</si>
  <si>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</si>
  <si>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</si>
  <si>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</si>
  <si>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</si>
  <si>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</si>
  <si>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</si>
  <si>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</si>
  <si>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2023-10-20T12:17:43+00:00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</si>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</sst>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103</v>
      </c>
      <c r="AG9" t="s" s="2">
        <v>36</v>
      </c>
      <c r="AH9" t="s" s="2">
        <v>37</v>
      </c>
      <c r="AI9" t="s" s="2">
        <v>61</v>
      </c>
      <c r="AJ9" t="s" s="2">
        <v>62</v>
      </c>
      <c r="AK9" t="s" s="2">
        <v>38</v>
      </c>
      <c r="AL9" t="s" s="2">
        <v>38</v>
      </c>
      <c r="AM9" t="s" s="2">
        <v>38</v>
      </c>
      <c r="AN9" t="s" s="2">
        <v>69</v>
      </c>
      <c r="AO9" t="s" s="2">
        <v>38</v>
      </c>
      <c r="AP9" t="s" s="2">
        <v>38</v>
      </c>
    </row>
    <row r="10" hidden="true">
      <c r="A10" t="s" s="2">
        <v>104</v>
      </c>
      <c r="B10" t="s" s="2">
        <v>104</v>
      </c>
      <c r="C10" s="2"/>
      <c r="D10" t="s" s="2">
        <v>38</v>
      </c>
      <c r="E10" s="2"/>
      <c r="F10" t="s" s="2">
        <v>36</v>
      </c>
      <c r="G10" t="s" s="2">
        <v>37</v>
      </c>
      <c r="H10" t="s" s="2">
        <v>38</v>
      </c>
      <c r="I10" t="s" s="2">
        <v>38</v>
      </c>
      <c r="J10" t="s" s="2">
        <v>50</v>
      </c>
      <c r="K10" t="s" s="2">
        <v>105</v>
      </c>
      <c r="L10" t="s" s="2">
        <v>106</v>
      </c>
      <c r="M10" t="s" s="2">
        <v>107</v>
      </c>
      <c r="N10" t="s" s="2">
        <v>108</v>
      </c>
      <c r="O10" s="2"/>
      <c r="P10" t="s" s="2">
        <v>38</v>
      </c>
      <c r="Q10" s="2"/>
      <c r="R10" t="s" s="2">
        <v>38</v>
      </c>
      <c r="S10" t="s" s="2">
        <v>38</v>
      </c>
      <c r="T10" t="s" s="2">
        <v>38</v>
      </c>
      <c r="U10" t="s" s="2">
        <v>38</v>
      </c>
      <c r="V10" t="s" s="2">
        <v>38</v>
      </c>
      <c r="W10" t="s" s="2">
        <v>38</v>
      </c>
      <c r="X10" t="s" s="2">
        <v>109</v>
      </c>
      <c r="Y10" t="s" s="2">
        <v>110</v>
      </c>
      <c r="Z10" t="s" s="2">
        <v>111</v>
      </c>
      <c r="AA10" t="s" s="2">
        <v>38</v>
      </c>
      <c r="AB10" t="s" s="2">
        <v>38</v>
      </c>
      <c r="AC10" t="s" s="2">
        <v>38</v>
      </c>
      <c r="AD10" t="s" s="2">
        <v>38</v>
      </c>
      <c r="AE10" t="s" s="2">
        <v>38</v>
      </c>
      <c r="AF10" t="s" s="2">
        <v>112</v>
      </c>
      <c r="AG10" t="s" s="2">
        <v>36</v>
      </c>
      <c r="AH10" t="s" s="2">
        <v>37</v>
      </c>
      <c r="AI10" t="s" s="2">
        <v>61</v>
      </c>
      <c r="AJ10" t="s" s="2">
        <v>62</v>
      </c>
      <c r="AK10" t="s" s="2">
        <v>38</v>
      </c>
      <c r="AL10" t="s" s="2">
        <v>38</v>
      </c>
      <c r="AM10" t="s" s="2">
        <v>113</v>
      </c>
      <c r="AN10" t="s" s="2">
        <v>114</v>
      </c>
      <c r="AO10" t="s" s="2">
        <v>38</v>
      </c>
      <c r="AP10" t="s" s="2">
        <v>38</v>
      </c>
    </row>
    <row r="11" hidden="true">
      <c r="A11" t="s" s="2">
        <v>115</v>
      </c>
      <c r="B11" t="s" s="2">
        <v>115</v>
      </c>
      <c r="C11" s="2"/>
      <c r="D11" t="s" s="2">
        <v>38</v>
      </c>
      <c r="E11" s="2"/>
      <c r="F11" t="s" s="2">
        <v>36</v>
      </c>
      <c r="G11" t="s" s="2">
        <v>37</v>
      </c>
      <c r="H11" t="s" s="2">
        <v>38</v>
      </c>
      <c r="I11" t="s" s="2">
        <v>38</v>
      </c>
      <c r="J11" t="s" s="2">
        <v>50</v>
      </c>
      <c r="K11" t="s" s="2">
        <v>105</v>
      </c>
      <c r="L11" t="s" s="2">
        <v>116</v>
      </c>
      <c r="M11" t="s" s="2">
        <v>117</v>
      </c>
      <c r="N11" t="s" s="2">
        <v>118</v>
      </c>
      <c r="O11" s="2"/>
      <c r="P11" t="s" s="2">
        <v>38</v>
      </c>
      <c r="Q11" s="2"/>
      <c r="R11" t="s" s="2">
        <v>38</v>
      </c>
      <c r="S11" t="s" s="2">
        <v>38</v>
      </c>
      <c r="T11" t="s" s="2">
        <v>38</v>
      </c>
      <c r="U11" t="s" s="2">
        <v>38</v>
      </c>
      <c r="V11" t="s" s="2">
        <v>38</v>
      </c>
      <c r="W11" t="s" s="2">
        <v>38</v>
      </c>
      <c r="X11" t="s" s="2">
        <v>119</v>
      </c>
      <c r="Y11" t="s" s="2">
        <v>120</v>
      </c>
      <c r="Z11" t="s" s="2">
        <v>121</v>
      </c>
      <c r="AA11" t="s" s="2">
        <v>38</v>
      </c>
      <c r="AB11" t="s" s="2">
        <v>38</v>
      </c>
      <c r="AC11" t="s" s="2">
        <v>38</v>
      </c>
      <c r="AD11" t="s" s="2">
        <v>38</v>
      </c>
      <c r="AE11" t="s" s="2">
        <v>38</v>
      </c>
      <c r="AF11" t="s" s="2">
        <v>122</v>
      </c>
      <c r="AG11" t="s" s="2">
        <v>36</v>
      </c>
      <c r="AH11" t="s" s="2">
        <v>37</v>
      </c>
      <c r="AI11" t="s" s="2">
        <v>61</v>
      </c>
      <c r="AJ11" t="s" s="2">
        <v>62</v>
      </c>
      <c r="AK11" t="s" s="2">
        <v>38</v>
      </c>
      <c r="AL11" t="s" s="2">
        <v>38</v>
      </c>
      <c r="AM11" t="s" s="2">
        <v>113</v>
      </c>
      <c r="AN11" t="s" s="2">
        <v>114</v>
      </c>
      <c r="AO11" t="s" s="2">
        <v>38</v>
      </c>
      <c r="AP11" t="s" s="2">
        <v>38</v>
      </c>
    </row>
    <row r="12" hidden="true">
      <c r="A12" t="s" s="2">
        <v>123</v>
      </c>
      <c r="B12" t="s" s="2">
        <v>123</v>
      </c>
      <c r="C12" s="2"/>
      <c r="D12" t="s" s="2">
        <v>38</v>
      </c>
      <c r="E12" s="2"/>
      <c r="F12" t="s" s="2">
        <v>36</v>
      </c>
      <c r="G12" t="s" s="2">
        <v>49</v>
      </c>
      <c r="H12" t="s" s="2">
        <v>38</v>
      </c>
      <c r="I12" t="s" s="2">
        <v>50</v>
      </c>
      <c r="J12" t="s" s="2">
        <v>50</v>
      </c>
      <c r="K12" t="s" s="2">
        <v>93</v>
      </c>
      <c r="L12" t="s" s="2">
        <v>124</v>
      </c>
      <c r="M12" t="s" s="2">
        <v>125</v>
      </c>
      <c r="N12" t="s" s="2">
        <v>126</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127</v>
      </c>
      <c r="AG12" t="s" s="2">
        <v>36</v>
      </c>
      <c r="AH12" t="s" s="2">
        <v>49</v>
      </c>
      <c r="AI12" t="s" s="2">
        <v>61</v>
      </c>
      <c r="AJ12" t="s" s="2">
        <v>62</v>
      </c>
      <c r="AK12" t="s" s="2">
        <v>38</v>
      </c>
      <c r="AL12" t="s" s="2">
        <v>38</v>
      </c>
      <c r="AM12" t="s" s="2">
        <v>38</v>
      </c>
      <c r="AN12" t="s" s="2">
        <v>69</v>
      </c>
      <c r="AO12" t="s" s="2">
        <v>38</v>
      </c>
      <c r="AP12" t="s" s="2">
        <v>38</v>
      </c>
    </row>
    <row r="13" hidden="true">
      <c r="A13" t="s" s="2">
        <v>128</v>
      </c>
      <c r="B13" t="s" s="2">
        <v>128</v>
      </c>
      <c r="C13" s="2"/>
      <c r="D13" t="s" s="2">
        <v>38</v>
      </c>
      <c r="E13" s="2"/>
      <c r="F13" t="s" s="2">
        <v>36</v>
      </c>
      <c r="G13" t="s" s="2">
        <v>49</v>
      </c>
      <c r="H13" t="s" s="2">
        <v>38</v>
      </c>
      <c r="I13" t="s" s="2">
        <v>38</v>
      </c>
      <c r="J13" t="s" s="2">
        <v>38</v>
      </c>
      <c r="K13" t="s" s="2">
        <v>129</v>
      </c>
      <c r="L13" t="s" s="2">
        <v>130</v>
      </c>
      <c r="M13" t="s" s="2">
        <v>131</v>
      </c>
      <c r="N13" t="s" s="2">
        <v>132</v>
      </c>
      <c r="O13" s="2"/>
      <c r="P13" t="s" s="2">
        <v>38</v>
      </c>
      <c r="Q13" s="2"/>
      <c r="R13" t="s" s="2">
        <v>38</v>
      </c>
      <c r="S13" t="s" s="2">
        <v>38</v>
      </c>
      <c r="T13" t="s" s="2">
        <v>38</v>
      </c>
      <c r="U13" t="s" s="2">
        <v>38</v>
      </c>
      <c r="V13" t="s" s="2">
        <v>38</v>
      </c>
      <c r="W13" t="s" s="2">
        <v>38</v>
      </c>
      <c r="X13" t="s" s="2">
        <v>133</v>
      </c>
      <c r="Y13" t="s" s="2">
        <v>134</v>
      </c>
      <c r="Z13" t="s" s="2">
        <v>135</v>
      </c>
      <c r="AA13" t="s" s="2">
        <v>38</v>
      </c>
      <c r="AB13" t="s" s="2">
        <v>38</v>
      </c>
      <c r="AC13" t="s" s="2">
        <v>38</v>
      </c>
      <c r="AD13" t="s" s="2">
        <v>38</v>
      </c>
      <c r="AE13" t="s" s="2">
        <v>38</v>
      </c>
      <c r="AF13" t="s" s="2">
        <v>136</v>
      </c>
      <c r="AG13" t="s" s="2">
        <v>36</v>
      </c>
      <c r="AH13" t="s" s="2">
        <v>49</v>
      </c>
      <c r="AI13" t="s" s="2">
        <v>61</v>
      </c>
      <c r="AJ13" t="s" s="2">
        <v>62</v>
      </c>
      <c r="AK13" t="s" s="2">
        <v>38</v>
      </c>
      <c r="AL13" t="s" s="2">
        <v>38</v>
      </c>
      <c r="AM13" t="s" s="2">
        <v>38</v>
      </c>
      <c r="AN13" t="s" s="2">
        <v>69</v>
      </c>
      <c r="AO13" t="s" s="2">
        <v>38</v>
      </c>
      <c r="AP13" t="s" s="2">
        <v>38</v>
      </c>
    </row>
    <row r="14" hidden="true">
      <c r="A14" t="s" s="2">
        <v>137</v>
      </c>
      <c r="B14" t="s" s="2">
        <v>137</v>
      </c>
      <c r="C14" s="2"/>
      <c r="D14" t="s" s="2">
        <v>138</v>
      </c>
      <c r="E14" s="2"/>
      <c r="F14" t="s" s="2">
        <v>36</v>
      </c>
      <c r="G14" t="s" s="2">
        <v>49</v>
      </c>
      <c r="H14" t="s" s="2">
        <v>38</v>
      </c>
      <c r="I14" t="s" s="2">
        <v>38</v>
      </c>
      <c r="J14" t="s" s="2">
        <v>38</v>
      </c>
      <c r="K14" t="s" s="2">
        <v>139</v>
      </c>
      <c r="L14" t="s" s="2">
        <v>140</v>
      </c>
      <c r="M14" t="s" s="2">
        <v>141</v>
      </c>
      <c r="N14" t="s" s="2">
        <v>142</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143</v>
      </c>
      <c r="AG14" t="s" s="2">
        <v>36</v>
      </c>
      <c r="AH14" t="s" s="2">
        <v>49</v>
      </c>
      <c r="AI14" t="s" s="2">
        <v>61</v>
      </c>
      <c r="AJ14" t="s" s="2">
        <v>62</v>
      </c>
      <c r="AK14" t="s" s="2">
        <v>38</v>
      </c>
      <c r="AL14" t="s" s="2">
        <v>38</v>
      </c>
      <c r="AM14" t="s" s="2">
        <v>38</v>
      </c>
      <c r="AN14" t="s" s="2">
        <v>144</v>
      </c>
      <c r="AO14" t="s" s="2">
        <v>38</v>
      </c>
      <c r="AP14" t="s" s="2">
        <v>38</v>
      </c>
    </row>
    <row r="15" hidden="true">
      <c r="A15" t="s" s="2">
        <v>145</v>
      </c>
      <c r="B15" t="s" s="2">
        <v>145</v>
      </c>
      <c r="C15" s="2"/>
      <c r="D15" t="s" s="2">
        <v>146</v>
      </c>
      <c r="E15" s="2"/>
      <c r="F15" t="s" s="2">
        <v>36</v>
      </c>
      <c r="G15" t="s" s="2">
        <v>37</v>
      </c>
      <c r="H15" t="s" s="2">
        <v>38</v>
      </c>
      <c r="I15" t="s" s="2">
        <v>38</v>
      </c>
      <c r="J15" t="s" s="2">
        <v>38</v>
      </c>
      <c r="K15" t="s" s="2">
        <v>147</v>
      </c>
      <c r="L15" t="s" s="2">
        <v>148</v>
      </c>
      <c r="M15" t="s" s="2">
        <v>149</v>
      </c>
      <c r="N15" t="s" s="2">
        <v>150</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151</v>
      </c>
      <c r="AG15" t="s" s="2">
        <v>36</v>
      </c>
      <c r="AH15" t="s" s="2">
        <v>37</v>
      </c>
      <c r="AI15" t="s" s="2">
        <v>38</v>
      </c>
      <c r="AJ15" t="s" s="2">
        <v>38</v>
      </c>
      <c r="AK15" t="s" s="2">
        <v>38</v>
      </c>
      <c r="AL15" t="s" s="2">
        <v>38</v>
      </c>
      <c r="AM15" t="s" s="2">
        <v>38</v>
      </c>
      <c r="AN15" t="s" s="2">
        <v>63</v>
      </c>
      <c r="AO15" t="s" s="2">
        <v>38</v>
      </c>
      <c r="AP15" t="s" s="2">
        <v>38</v>
      </c>
    </row>
    <row r="16" hidden="true">
      <c r="A16" t="s" s="2">
        <v>152</v>
      </c>
      <c r="B16" t="s" s="2">
        <v>152</v>
      </c>
      <c r="C16" s="2"/>
      <c r="D16" t="s" s="2">
        <v>71</v>
      </c>
      <c r="E16" s="2"/>
      <c r="F16" t="s" s="2">
        <v>36</v>
      </c>
      <c r="G16" t="s" s="2">
        <v>37</v>
      </c>
      <c r="H16" t="s" s="2">
        <v>38</v>
      </c>
      <c r="I16" t="s" s="2">
        <v>38</v>
      </c>
      <c r="J16" t="s" s="2">
        <v>38</v>
      </c>
      <c r="K16" t="s" s="2">
        <v>72</v>
      </c>
      <c r="L16" t="s" s="2">
        <v>73</v>
      </c>
      <c r="M16" t="s" s="2">
        <v>153</v>
      </c>
      <c r="N16" t="s" s="2">
        <v>75</v>
      </c>
      <c r="O16" s="2"/>
      <c r="P16" t="s" s="2">
        <v>38</v>
      </c>
      <c r="Q16" s="2"/>
      <c r="R16" t="s" s="2">
        <v>38</v>
      </c>
      <c r="S16" t="s" s="2">
        <v>38</v>
      </c>
      <c r="T16" t="s" s="2">
        <v>38</v>
      </c>
      <c r="U16" t="s" s="2">
        <v>38</v>
      </c>
      <c r="V16" t="s" s="2">
        <v>38</v>
      </c>
      <c r="W16" t="s" s="2">
        <v>38</v>
      </c>
      <c r="X16" t="s" s="2">
        <v>38</v>
      </c>
      <c r="Y16" t="s" s="2">
        <v>38</v>
      </c>
      <c r="Z16" t="s" s="2">
        <v>38</v>
      </c>
      <c r="AA16" t="s" s="2">
        <v>38</v>
      </c>
      <c r="AB16" t="s" s="2">
        <v>76</v>
      </c>
      <c r="AC16" t="s" s="2">
        <v>77</v>
      </c>
      <c r="AD16" t="s" s="2">
        <v>38</v>
      </c>
      <c r="AE16" t="s" s="2">
        <v>78</v>
      </c>
      <c r="AF16" t="s" s="2">
        <v>154</v>
      </c>
      <c r="AG16" t="s" s="2">
        <v>36</v>
      </c>
      <c r="AH16" t="s" s="2">
        <v>37</v>
      </c>
      <c r="AI16" t="s" s="2">
        <v>61</v>
      </c>
      <c r="AJ16" t="s" s="2">
        <v>80</v>
      </c>
      <c r="AK16" t="s" s="2">
        <v>38</v>
      </c>
      <c r="AL16" t="s" s="2">
        <v>38</v>
      </c>
      <c r="AM16" t="s" s="2">
        <v>38</v>
      </c>
      <c r="AN16" t="s" s="2">
        <v>63</v>
      </c>
      <c r="AO16" t="s" s="2">
        <v>38</v>
      </c>
      <c r="AP16" t="s" s="2">
        <v>38</v>
      </c>
    </row>
    <row r="17" hidden="true">
      <c r="A17" t="s" s="2">
        <v>155</v>
      </c>
      <c r="B17" t="s" s="2">
        <v>152</v>
      </c>
      <c r="C17" t="s" s="2">
        <v>156</v>
      </c>
      <c r="D17" t="s" s="2">
        <v>38</v>
      </c>
      <c r="E17" s="2"/>
      <c r="F17" t="s" s="2">
        <v>36</v>
      </c>
      <c r="G17" t="s" s="2">
        <v>49</v>
      </c>
      <c r="H17" t="s" s="2">
        <v>38</v>
      </c>
      <c r="I17" t="s" s="2">
        <v>38</v>
      </c>
      <c r="J17" t="s" s="2">
        <v>38</v>
      </c>
      <c r="K17" t="s" s="2">
        <v>157</v>
      </c>
      <c r="L17" t="s" s="2">
        <v>158</v>
      </c>
      <c r="M17" t="s" s="2">
        <v>158</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154</v>
      </c>
      <c r="AG17" t="s" s="2">
        <v>36</v>
      </c>
      <c r="AH17" t="s" s="2">
        <v>37</v>
      </c>
      <c r="AI17" t="s" s="2">
        <v>61</v>
      </c>
      <c r="AJ17" t="s" s="2">
        <v>80</v>
      </c>
      <c r="AK17" t="s" s="2">
        <v>38</v>
      </c>
      <c r="AL17" t="s" s="2">
        <v>38</v>
      </c>
      <c r="AM17" t="s" s="2">
        <v>38</v>
      </c>
      <c r="AN17" t="s" s="2">
        <v>63</v>
      </c>
      <c r="AO17" t="s" s="2">
        <v>38</v>
      </c>
      <c r="AP17" t="s" s="2">
        <v>38</v>
      </c>
    </row>
    <row r="18" hidden="true">
      <c r="A18" t="s" s="2">
        <v>159</v>
      </c>
      <c r="B18" t="s" s="2">
        <v>152</v>
      </c>
      <c r="C18" t="s" s="2">
        <v>160</v>
      </c>
      <c r="D18" t="s" s="2">
        <v>71</v>
      </c>
      <c r="E18" s="2"/>
      <c r="F18" t="s" s="2">
        <v>36</v>
      </c>
      <c r="G18" t="s" s="2">
        <v>49</v>
      </c>
      <c r="H18" t="s" s="2">
        <v>50</v>
      </c>
      <c r="I18" t="s" s="2">
        <v>38</v>
      </c>
      <c r="J18" t="s" s="2">
        <v>38</v>
      </c>
      <c r="K18" t="s" s="2">
        <v>161</v>
      </c>
      <c r="L18" t="s" s="2">
        <v>162</v>
      </c>
      <c r="M18" t="s" s="2">
        <v>163</v>
      </c>
      <c r="N18" t="s" s="2">
        <v>75</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154</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129</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133</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133</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105</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129</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109</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105</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105</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129</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391</v>
      </c>
      <c r="L57" t="s" s="2">
        <v>392</v>
      </c>
      <c r="M57" t="s" s="2">
        <v>392</v>
      </c>
      <c r="N57" t="s" s="2">
        <v>393</v>
      </c>
      <c r="O57" t="s" s="2">
        <v>394</v>
      </c>
      <c r="P57" t="s" s="2">
        <v>38</v>
      </c>
      <c r="Q57" s="2"/>
      <c r="R57" t="s" s="2">
        <v>38</v>
      </c>
      <c r="S57" t="s" s="2">
        <v>404</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129</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129</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109</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38</v>
      </c>
      <c r="E66" s="2"/>
      <c r="F66" t="s" s="2">
        <v>36</v>
      </c>
      <c r="G66" t="s" s="2">
        <v>49</v>
      </c>
      <c r="H66" t="s" s="2">
        <v>38</v>
      </c>
      <c r="I66" t="s" s="2">
        <v>38</v>
      </c>
      <c r="J66" t="s" s="2">
        <v>38</v>
      </c>
      <c r="K66" t="s" s="2">
        <v>65</v>
      </c>
      <c r="L66" t="s" s="2">
        <v>66</v>
      </c>
      <c r="M66" t="s" s="2">
        <v>67</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68</v>
      </c>
      <c r="AG66" t="s" s="2">
        <v>36</v>
      </c>
      <c r="AH66" t="s" s="2">
        <v>49</v>
      </c>
      <c r="AI66" t="s" s="2">
        <v>38</v>
      </c>
      <c r="AJ66" t="s" s="2">
        <v>38</v>
      </c>
      <c r="AK66" t="s" s="2">
        <v>38</v>
      </c>
      <c r="AL66" t="s" s="2">
        <v>38</v>
      </c>
      <c r="AM66" t="s" s="2">
        <v>38</v>
      </c>
      <c r="AN66" t="s" s="2">
        <v>69</v>
      </c>
      <c r="AO66" t="s" s="2">
        <v>38</v>
      </c>
      <c r="AP66" t="s" s="2">
        <v>38</v>
      </c>
    </row>
    <row r="67" hidden="true">
      <c r="A67" t="s" s="2">
        <v>467</v>
      </c>
      <c r="B67" t="s" s="2">
        <v>467</v>
      </c>
      <c r="C67" s="2"/>
      <c r="D67" t="s" s="2">
        <v>71</v>
      </c>
      <c r="E67" s="2"/>
      <c r="F67" t="s" s="2">
        <v>36</v>
      </c>
      <c r="G67" t="s" s="2">
        <v>37</v>
      </c>
      <c r="H67" t="s" s="2">
        <v>38</v>
      </c>
      <c r="I67" t="s" s="2">
        <v>38</v>
      </c>
      <c r="J67" t="s" s="2">
        <v>38</v>
      </c>
      <c r="K67" t="s" s="2">
        <v>72</v>
      </c>
      <c r="L67" t="s" s="2">
        <v>73</v>
      </c>
      <c r="M67" t="s" s="2">
        <v>74</v>
      </c>
      <c r="N67" t="s" s="2">
        <v>75</v>
      </c>
      <c r="O67" s="2"/>
      <c r="P67" t="s" s="2">
        <v>38</v>
      </c>
      <c r="Q67" s="2"/>
      <c r="R67" t="s" s="2">
        <v>38</v>
      </c>
      <c r="S67" t="s" s="2">
        <v>38</v>
      </c>
      <c r="T67" t="s" s="2">
        <v>38</v>
      </c>
      <c r="U67" t="s" s="2">
        <v>38</v>
      </c>
      <c r="V67" t="s" s="2">
        <v>38</v>
      </c>
      <c r="W67" t="s" s="2">
        <v>38</v>
      </c>
      <c r="X67" t="s" s="2">
        <v>38</v>
      </c>
      <c r="Y67" t="s" s="2">
        <v>38</v>
      </c>
      <c r="Z67" t="s" s="2">
        <v>38</v>
      </c>
      <c r="AA67" t="s" s="2">
        <v>38</v>
      </c>
      <c r="AB67" t="s" s="2">
        <v>76</v>
      </c>
      <c r="AC67" t="s" s="2">
        <v>77</v>
      </c>
      <c r="AD67" t="s" s="2">
        <v>38</v>
      </c>
      <c r="AE67" t="s" s="2">
        <v>78</v>
      </c>
      <c r="AF67" t="s" s="2">
        <v>79</v>
      </c>
      <c r="AG67" t="s" s="2">
        <v>36</v>
      </c>
      <c r="AH67" t="s" s="2">
        <v>37</v>
      </c>
      <c r="AI67" t="s" s="2">
        <v>61</v>
      </c>
      <c r="AJ67" t="s" s="2">
        <v>80</v>
      </c>
      <c r="AK67" t="s" s="2">
        <v>38</v>
      </c>
      <c r="AL67" t="s" s="2">
        <v>38</v>
      </c>
      <c r="AM67" t="s" s="2">
        <v>38</v>
      </c>
      <c r="AN67" t="s" s="2">
        <v>63</v>
      </c>
      <c r="AO67" t="s" s="2">
        <v>38</v>
      </c>
      <c r="AP67" t="s" s="2">
        <v>38</v>
      </c>
    </row>
    <row r="68" hidden="true">
      <c r="A68" t="s" s="2">
        <v>468</v>
      </c>
      <c r="B68" t="s" s="2">
        <v>468</v>
      </c>
      <c r="C68" s="2"/>
      <c r="D68" t="s" s="2">
        <v>38</v>
      </c>
      <c r="E68" s="2"/>
      <c r="F68" t="s" s="2">
        <v>36</v>
      </c>
      <c r="G68" t="s" s="2">
        <v>37</v>
      </c>
      <c r="H68" t="s" s="2">
        <v>38</v>
      </c>
      <c r="I68" t="s" s="2">
        <v>38</v>
      </c>
      <c r="J68" t="s" s="2">
        <v>50</v>
      </c>
      <c r="K68" t="s" s="2">
        <v>105</v>
      </c>
      <c r="L68" t="s" s="2">
        <v>231</v>
      </c>
      <c r="M68" t="s" s="2">
        <v>232</v>
      </c>
      <c r="N68" t="s" s="2">
        <v>233</v>
      </c>
      <c r="O68" t="s" s="2">
        <v>234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235</v>
      </c>
      <c r="AG68" t="s" s="2">
        <v>36</v>
      </c>
      <c r="AH68" t="s" s="2">
        <v>37</v>
      </c>
      <c r="AI68" t="s" s="2">
        <v>61</v>
      </c>
      <c r="AJ68" t="s" s="2">
        <v>62</v>
      </c>
      <c r="AK68" t="s" s="2">
        <v>38</v>
      </c>
      <c r="AL68" t="s" s="2">
        <v>38</v>
      </c>
      <c r="AM68" t="s" s="2">
        <v>236</v>
      </c>
      <c r="AN68" t="s" s="2">
        <v>237</v>
      </c>
      <c r="AO68" t="s" s="2">
        <v>38</v>
      </c>
      <c r="AP68" t="s" s="2">
        <v>38</v>
      </c>
    </row>
    <row r="69" hidden="true">
      <c r="A69" t="s" s="2">
        <v>469</v>
      </c>
      <c r="B69" t="s" s="2">
        <v>469</v>
      </c>
      <c r="C69" s="2"/>
      <c r="D69" t="s" s="2">
        <v>38</v>
      </c>
      <c r="E69" s="2"/>
      <c r="F69" t="s" s="2">
        <v>36</v>
      </c>
      <c r="G69" t="s" s="2">
        <v>49</v>
      </c>
      <c r="H69" t="s" s="2">
        <v>38</v>
      </c>
      <c r="I69" t="s" s="2">
        <v>38</v>
      </c>
      <c r="J69" t="s" s="2">
        <v>38</v>
      </c>
      <c r="K69" t="s" s="2">
        <v>65</v>
      </c>
      <c r="L69" t="s" s="2">
        <v>66</v>
      </c>
      <c r="M69" t="s" s="2">
        <v>67</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68</v>
      </c>
      <c r="AG69" t="s" s="2">
        <v>36</v>
      </c>
      <c r="AH69" t="s" s="2">
        <v>49</v>
      </c>
      <c r="AI69" t="s" s="2">
        <v>38</v>
      </c>
      <c r="AJ69" t="s" s="2">
        <v>38</v>
      </c>
      <c r="AK69" t="s" s="2">
        <v>38</v>
      </c>
      <c r="AL69" t="s" s="2">
        <v>38</v>
      </c>
      <c r="AM69" t="s" s="2">
        <v>38</v>
      </c>
      <c r="AN69" t="s" s="2">
        <v>69</v>
      </c>
      <c r="AO69" t="s" s="2">
        <v>38</v>
      </c>
      <c r="AP69" t="s" s="2">
        <v>38</v>
      </c>
    </row>
    <row r="70" hidden="true">
      <c r="A70" t="s" s="2">
        <v>470</v>
      </c>
      <c r="B70" t="s" s="2">
        <v>470</v>
      </c>
      <c r="C70" s="2"/>
      <c r="D70" t="s" s="2">
        <v>71</v>
      </c>
      <c r="E70" s="2"/>
      <c r="F70" t="s" s="2">
        <v>36</v>
      </c>
      <c r="G70" t="s" s="2">
        <v>37</v>
      </c>
      <c r="H70" t="s" s="2">
        <v>38</v>
      </c>
      <c r="I70" t="s" s="2">
        <v>38</v>
      </c>
      <c r="J70" t="s" s="2">
        <v>38</v>
      </c>
      <c r="K70" t="s" s="2">
        <v>72</v>
      </c>
      <c r="L70" t="s" s="2">
        <v>73</v>
      </c>
      <c r="M70" t="s" s="2">
        <v>74</v>
      </c>
      <c r="N70" t="s" s="2">
        <v>75</v>
      </c>
      <c r="O70" s="2"/>
      <c r="P70" t="s" s="2">
        <v>38</v>
      </c>
      <c r="Q70" s="2"/>
      <c r="R70" t="s" s="2">
        <v>38</v>
      </c>
      <c r="S70" t="s" s="2">
        <v>38</v>
      </c>
      <c r="T70" t="s" s="2">
        <v>38</v>
      </c>
      <c r="U70" t="s" s="2">
        <v>38</v>
      </c>
      <c r="V70" t="s" s="2">
        <v>38</v>
      </c>
      <c r="W70" t="s" s="2">
        <v>38</v>
      </c>
      <c r="X70" t="s" s="2">
        <v>38</v>
      </c>
      <c r="Y70" t="s" s="2">
        <v>38</v>
      </c>
      <c r="Z70" t="s" s="2">
        <v>38</v>
      </c>
      <c r="AA70" t="s" s="2">
        <v>38</v>
      </c>
      <c r="AB70" t="s" s="2">
        <v>76</v>
      </c>
      <c r="AC70" t="s" s="2">
        <v>77</v>
      </c>
      <c r="AD70" t="s" s="2">
        <v>38</v>
      </c>
      <c r="AE70" t="s" s="2">
        <v>78</v>
      </c>
      <c r="AF70" t="s" s="2">
        <v>79</v>
      </c>
      <c r="AG70" t="s" s="2">
        <v>36</v>
      </c>
      <c r="AH70" t="s" s="2">
        <v>37</v>
      </c>
      <c r="AI70" t="s" s="2">
        <v>61</v>
      </c>
      <c r="AJ70" t="s" s="2">
        <v>80</v>
      </c>
      <c r="AK70" t="s" s="2">
        <v>38</v>
      </c>
      <c r="AL70" t="s" s="2">
        <v>38</v>
      </c>
      <c r="AM70" t="s" s="2">
        <v>38</v>
      </c>
      <c r="AN70" t="s" s="2">
        <v>63</v>
      </c>
      <c r="AO70" t="s" s="2">
        <v>38</v>
      </c>
      <c r="AP70" t="s" s="2">
        <v>38</v>
      </c>
    </row>
    <row r="71" hidden="true">
      <c r="A71" t="s" s="2">
        <v>471</v>
      </c>
      <c r="B71" t="s" s="2">
        <v>471</v>
      </c>
      <c r="C71" s="2"/>
      <c r="D71" t="s" s="2">
        <v>38</v>
      </c>
      <c r="E71" s="2"/>
      <c r="F71" t="s" s="2">
        <v>49</v>
      </c>
      <c r="G71" t="s" s="2">
        <v>49</v>
      </c>
      <c r="H71" t="s" s="2">
        <v>38</v>
      </c>
      <c r="I71" t="s" s="2">
        <v>38</v>
      </c>
      <c r="J71" t="s" s="2">
        <v>50</v>
      </c>
      <c r="K71" t="s" s="2">
        <v>93</v>
      </c>
      <c r="L71" t="s" s="2">
        <v>244</v>
      </c>
      <c r="M71" t="s" s="2">
        <v>245</v>
      </c>
      <c r="N71" t="s" s="2">
        <v>246</v>
      </c>
      <c r="O71" t="s" s="2">
        <v>247</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249</v>
      </c>
      <c r="AG71" t="s" s="2">
        <v>36</v>
      </c>
      <c r="AH71" t="s" s="2">
        <v>49</v>
      </c>
      <c r="AI71" t="s" s="2">
        <v>61</v>
      </c>
      <c r="AJ71" t="s" s="2">
        <v>62</v>
      </c>
      <c r="AK71" t="s" s="2">
        <v>38</v>
      </c>
      <c r="AL71" t="s" s="2">
        <v>38</v>
      </c>
      <c r="AM71" t="s" s="2">
        <v>250</v>
      </c>
      <c r="AN71" t="s" s="2">
        <v>251</v>
      </c>
      <c r="AO71" t="s" s="2">
        <v>38</v>
      </c>
      <c r="AP71" t="s" s="2">
        <v>38</v>
      </c>
    </row>
    <row r="72" hidden="true">
      <c r="A72" t="s" s="2">
        <v>472</v>
      </c>
      <c r="B72" t="s" s="2">
        <v>472</v>
      </c>
      <c r="C72" s="2"/>
      <c r="D72" t="s" s="2">
        <v>38</v>
      </c>
      <c r="E72" s="2"/>
      <c r="F72" t="s" s="2">
        <v>36</v>
      </c>
      <c r="G72" t="s" s="2">
        <v>49</v>
      </c>
      <c r="H72" t="s" s="2">
        <v>38</v>
      </c>
      <c r="I72" t="s" s="2">
        <v>38</v>
      </c>
      <c r="J72" t="s" s="2">
        <v>50</v>
      </c>
      <c r="K72" t="s" s="2">
        <v>65</v>
      </c>
      <c r="L72" t="s" s="2">
        <v>254</v>
      </c>
      <c r="M72" t="s" s="2">
        <v>255</v>
      </c>
      <c r="N72" t="s" s="2">
        <v>256</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257</v>
      </c>
      <c r="AG72" t="s" s="2">
        <v>36</v>
      </c>
      <c r="AH72" t="s" s="2">
        <v>49</v>
      </c>
      <c r="AI72" t="s" s="2">
        <v>61</v>
      </c>
      <c r="AJ72" t="s" s="2">
        <v>62</v>
      </c>
      <c r="AK72" t="s" s="2">
        <v>38</v>
      </c>
      <c r="AL72" t="s" s="2">
        <v>38</v>
      </c>
      <c r="AM72" t="s" s="2">
        <v>258</v>
      </c>
      <c r="AN72" t="s" s="2">
        <v>259</v>
      </c>
      <c r="AO72" t="s" s="2">
        <v>38</v>
      </c>
      <c r="AP72" t="s" s="2">
        <v>38</v>
      </c>
    </row>
    <row r="73" hidden="true">
      <c r="A73" t="s" s="2">
        <v>473</v>
      </c>
      <c r="B73" t="s" s="2">
        <v>473</v>
      </c>
      <c r="C73" s="2"/>
      <c r="D73" t="s" s="2">
        <v>38</v>
      </c>
      <c r="E73" s="2"/>
      <c r="F73" t="s" s="2">
        <v>49</v>
      </c>
      <c r="G73" t="s" s="2">
        <v>49</v>
      </c>
      <c r="H73" t="s" s="2">
        <v>38</v>
      </c>
      <c r="I73" t="s" s="2">
        <v>38</v>
      </c>
      <c r="J73" t="s" s="2">
        <v>50</v>
      </c>
      <c r="K73" t="s" s="2">
        <v>129</v>
      </c>
      <c r="L73" t="s" s="2">
        <v>262</v>
      </c>
      <c r="M73" t="s" s="2">
        <v>263</v>
      </c>
      <c r="N73" t="s" s="2">
        <v>264</v>
      </c>
      <c r="O73" t="s" s="2">
        <v>265</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267</v>
      </c>
      <c r="AG73" t="s" s="2">
        <v>36</v>
      </c>
      <c r="AH73" t="s" s="2">
        <v>49</v>
      </c>
      <c r="AI73" t="s" s="2">
        <v>61</v>
      </c>
      <c r="AJ73" t="s" s="2">
        <v>62</v>
      </c>
      <c r="AK73" t="s" s="2">
        <v>38</v>
      </c>
      <c r="AL73" t="s" s="2">
        <v>38</v>
      </c>
      <c r="AM73" t="s" s="2">
        <v>268</v>
      </c>
      <c r="AN73" t="s" s="2">
        <v>269</v>
      </c>
      <c r="AO73" t="s" s="2">
        <v>38</v>
      </c>
      <c r="AP73" t="s" s="2">
        <v>38</v>
      </c>
    </row>
    <row r="74" hidden="true">
      <c r="A74" t="s" s="2">
        <v>474</v>
      </c>
      <c r="B74" t="s" s="2">
        <v>474</v>
      </c>
      <c r="C74" s="2"/>
      <c r="D74" t="s" s="2">
        <v>38</v>
      </c>
      <c r="E74" s="2"/>
      <c r="F74" t="s" s="2">
        <v>36</v>
      </c>
      <c r="G74" t="s" s="2">
        <v>49</v>
      </c>
      <c r="H74" t="s" s="2">
        <v>38</v>
      </c>
      <c r="I74" t="s" s="2">
        <v>38</v>
      </c>
      <c r="J74" t="s" s="2">
        <v>50</v>
      </c>
      <c r="K74" t="s" s="2">
        <v>65</v>
      </c>
      <c r="L74" t="s" s="2">
        <v>272</v>
      </c>
      <c r="M74" t="s" s="2">
        <v>273</v>
      </c>
      <c r="N74" t="s" s="2">
        <v>264</v>
      </c>
      <c r="O74" t="s" s="2">
        <v>274</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275</v>
      </c>
      <c r="AG74" t="s" s="2">
        <v>36</v>
      </c>
      <c r="AH74" t="s" s="2">
        <v>49</v>
      </c>
      <c r="AI74" t="s" s="2">
        <v>61</v>
      </c>
      <c r="AJ74" t="s" s="2">
        <v>62</v>
      </c>
      <c r="AK74" t="s" s="2">
        <v>38</v>
      </c>
      <c r="AL74" t="s" s="2">
        <v>38</v>
      </c>
      <c r="AM74" t="s" s="2">
        <v>276</v>
      </c>
      <c r="AN74" t="s" s="2">
        <v>277</v>
      </c>
      <c r="AO74" t="s" s="2">
        <v>38</v>
      </c>
      <c r="AP74" t="s" s="2">
        <v>38</v>
      </c>
    </row>
    <row r="75" hidden="true">
      <c r="A75" t="s" s="2">
        <v>475</v>
      </c>
      <c r="B75" t="s" s="2">
        <v>475</v>
      </c>
      <c r="C75" s="2"/>
      <c r="D75" t="s" s="2">
        <v>38</v>
      </c>
      <c r="E75" s="2"/>
      <c r="F75" t="s" s="2">
        <v>36</v>
      </c>
      <c r="G75" t="s" s="2">
        <v>49</v>
      </c>
      <c r="H75" t="s" s="2">
        <v>38</v>
      </c>
      <c r="I75" t="s" s="2">
        <v>38</v>
      </c>
      <c r="J75" t="s" s="2">
        <v>50</v>
      </c>
      <c r="K75" t="s" s="2">
        <v>280</v>
      </c>
      <c r="L75" t="s" s="2">
        <v>281</v>
      </c>
      <c r="M75" t="s" s="2">
        <v>282</v>
      </c>
      <c r="N75" t="s" s="2">
        <v>283</v>
      </c>
      <c r="O75" t="s" s="2">
        <v>284</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285</v>
      </c>
      <c r="AG75" t="s" s="2">
        <v>36</v>
      </c>
      <c r="AH75" t="s" s="2">
        <v>49</v>
      </c>
      <c r="AI75" t="s" s="2">
        <v>61</v>
      </c>
      <c r="AJ75" t="s" s="2">
        <v>62</v>
      </c>
      <c r="AK75" t="s" s="2">
        <v>38</v>
      </c>
      <c r="AL75" t="s" s="2">
        <v>38</v>
      </c>
      <c r="AM75" t="s" s="2">
        <v>286</v>
      </c>
      <c r="AN75" t="s" s="2">
        <v>287</v>
      </c>
      <c r="AO75" t="s" s="2">
        <v>38</v>
      </c>
      <c r="AP75" t="s" s="2">
        <v>38</v>
      </c>
    </row>
    <row r="76" hidden="true">
      <c r="A76" t="s" s="2">
        <v>476</v>
      </c>
      <c r="B76" t="s" s="2">
        <v>476</v>
      </c>
      <c r="C76" s="2"/>
      <c r="D76" t="s" s="2">
        <v>38</v>
      </c>
      <c r="E76" s="2"/>
      <c r="F76" t="s" s="2">
        <v>36</v>
      </c>
      <c r="G76" t="s" s="2">
        <v>49</v>
      </c>
      <c r="H76" t="s" s="2">
        <v>38</v>
      </c>
      <c r="I76" t="s" s="2">
        <v>38</v>
      </c>
      <c r="J76" t="s" s="2">
        <v>50</v>
      </c>
      <c r="K76" t="s" s="2">
        <v>65</v>
      </c>
      <c r="L76" t="s" s="2">
        <v>290</v>
      </c>
      <c r="M76" t="s" s="2">
        <v>291</v>
      </c>
      <c r="N76" t="s" s="2">
        <v>292</v>
      </c>
      <c r="O76" t="s" s="2">
        <v>293</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294</v>
      </c>
      <c r="AG76" t="s" s="2">
        <v>36</v>
      </c>
      <c r="AH76" t="s" s="2">
        <v>49</v>
      </c>
      <c r="AI76" t="s" s="2">
        <v>61</v>
      </c>
      <c r="AJ76" t="s" s="2">
        <v>62</v>
      </c>
      <c r="AK76" t="s" s="2">
        <v>38</v>
      </c>
      <c r="AL76" t="s" s="2">
        <v>38</v>
      </c>
      <c r="AM76" t="s" s="2">
        <v>295</v>
      </c>
      <c r="AN76" t="s" s="2">
        <v>296</v>
      </c>
      <c r="AO76" t="s" s="2">
        <v>38</v>
      </c>
      <c r="AP76" t="s" s="2">
        <v>38</v>
      </c>
    </row>
    <row r="77" hidden="true">
      <c r="A77" t="s" s="2">
        <v>477</v>
      </c>
      <c r="B77" t="s" s="2">
        <v>477</v>
      </c>
      <c r="C77" s="2"/>
      <c r="D77" t="s" s="2">
        <v>478</v>
      </c>
      <c r="E77" s="2"/>
      <c r="F77" t="s" s="2">
        <v>36</v>
      </c>
      <c r="G77" t="s" s="2">
        <v>37</v>
      </c>
      <c r="H77" t="s" s="2">
        <v>38</v>
      </c>
      <c r="I77" t="s" s="2">
        <v>38</v>
      </c>
      <c r="J77" t="s" s="2">
        <v>38</v>
      </c>
      <c r="K77" t="s" s="2">
        <v>212</v>
      </c>
      <c r="L77" t="s" s="2">
        <v>479</v>
      </c>
      <c r="M77" t="s" s="2">
        <v>480</v>
      </c>
      <c r="N77" t="s" s="2">
        <v>481</v>
      </c>
      <c r="O77" t="s" s="2">
        <v>482</v>
      </c>
      <c r="P77" t="s" s="2">
        <v>38</v>
      </c>
      <c r="Q77" s="2"/>
      <c r="R77" t="s" s="2">
        <v>38</v>
      </c>
      <c r="S77" t="s" s="2">
        <v>38</v>
      </c>
      <c r="T77" t="s" s="2">
        <v>38</v>
      </c>
      <c r="U77" t="s" s="2">
        <v>38</v>
      </c>
      <c r="V77" t="s" s="2">
        <v>38</v>
      </c>
      <c r="W77" t="s" s="2">
        <v>38</v>
      </c>
      <c r="X77" t="s" s="2">
        <v>109</v>
      </c>
      <c r="Y77" s="2"/>
      <c r="Z77" t="s" s="2">
        <v>483</v>
      </c>
      <c r="AA77" t="s" s="2">
        <v>38</v>
      </c>
      <c r="AB77" t="s" s="2">
        <v>38</v>
      </c>
      <c r="AC77" t="s" s="2">
        <v>38</v>
      </c>
      <c r="AD77" t="s" s="2">
        <v>38</v>
      </c>
      <c r="AE77" t="s" s="2">
        <v>38</v>
      </c>
      <c r="AF77" t="s" s="2">
        <v>477</v>
      </c>
      <c r="AG77" t="s" s="2">
        <v>36</v>
      </c>
      <c r="AH77" t="s" s="2">
        <v>37</v>
      </c>
      <c r="AI77" t="s" s="2">
        <v>61</v>
      </c>
      <c r="AJ77" t="s" s="2">
        <v>62</v>
      </c>
      <c r="AK77" t="s" s="2">
        <v>38</v>
      </c>
      <c r="AL77" t="s" s="2">
        <v>484</v>
      </c>
      <c r="AM77" t="s" s="2">
        <v>485</v>
      </c>
      <c r="AN77" t="s" s="2">
        <v>486</v>
      </c>
      <c r="AO77" t="s" s="2">
        <v>38</v>
      </c>
      <c r="AP77" t="s" s="2">
        <v>487</v>
      </c>
    </row>
    <row r="78" hidden="true">
      <c r="A78" t="s" s="2">
        <v>488</v>
      </c>
      <c r="B78" t="s" s="2">
        <v>488</v>
      </c>
      <c r="C78" s="2"/>
      <c r="D78" t="s" s="2">
        <v>38</v>
      </c>
      <c r="E78" s="2"/>
      <c r="F78" t="s" s="2">
        <v>36</v>
      </c>
      <c r="G78" t="s" s="2">
        <v>37</v>
      </c>
      <c r="H78" t="s" s="2">
        <v>38</v>
      </c>
      <c r="I78" t="s" s="2">
        <v>38</v>
      </c>
      <c r="J78" t="s" s="2">
        <v>38</v>
      </c>
      <c r="K78" t="s" s="2">
        <v>489</v>
      </c>
      <c r="L78" t="s" s="2">
        <v>490</v>
      </c>
      <c r="M78" t="s" s="2">
        <v>491</v>
      </c>
      <c r="N78" t="s" s="2">
        <v>492</v>
      </c>
      <c r="O78" t="s" s="2">
        <v>493</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488</v>
      </c>
      <c r="AG78" t="s" s="2">
        <v>36</v>
      </c>
      <c r="AH78" t="s" s="2">
        <v>37</v>
      </c>
      <c r="AI78" t="s" s="2">
        <v>61</v>
      </c>
      <c r="AJ78" t="s" s="2">
        <v>62</v>
      </c>
      <c r="AK78" t="s" s="2">
        <v>38</v>
      </c>
      <c r="AL78" t="s" s="2">
        <v>38</v>
      </c>
      <c r="AM78" t="s" s="2">
        <v>494</v>
      </c>
      <c r="AN78" t="s" s="2">
        <v>495</v>
      </c>
      <c r="AO78" t="s" s="2">
        <v>38</v>
      </c>
      <c r="AP78" t="s" s="2">
        <v>38</v>
      </c>
    </row>
    <row r="79" hidden="true">
      <c r="A79" t="s" s="2">
        <v>496</v>
      </c>
      <c r="B79" t="s" s="2">
        <v>496</v>
      </c>
      <c r="C79" s="2"/>
      <c r="D79" t="s" s="2">
        <v>38</v>
      </c>
      <c r="E79" s="2"/>
      <c r="F79" t="s" s="2">
        <v>36</v>
      </c>
      <c r="G79" t="s" s="2">
        <v>49</v>
      </c>
      <c r="H79" t="s" s="2">
        <v>38</v>
      </c>
      <c r="I79" t="s" s="2">
        <v>38</v>
      </c>
      <c r="J79" t="s" s="2">
        <v>38</v>
      </c>
      <c r="K79" t="s" s="2">
        <v>212</v>
      </c>
      <c r="L79" t="s" s="2">
        <v>497</v>
      </c>
      <c r="M79" t="s" s="2">
        <v>498</v>
      </c>
      <c r="N79" t="s" s="2">
        <v>499</v>
      </c>
      <c r="O79" s="2"/>
      <c r="P79" t="s" s="2">
        <v>38</v>
      </c>
      <c r="Q79" s="2"/>
      <c r="R79" t="s" s="2">
        <v>38</v>
      </c>
      <c r="S79" t="s" s="2">
        <v>38</v>
      </c>
      <c r="T79" t="s" s="2">
        <v>38</v>
      </c>
      <c r="U79" t="s" s="2">
        <v>38</v>
      </c>
      <c r="V79" t="s" s="2">
        <v>38</v>
      </c>
      <c r="W79" t="s" s="2">
        <v>38</v>
      </c>
      <c r="X79" t="s" s="2">
        <v>119</v>
      </c>
      <c r="Y79" t="s" s="2">
        <v>500</v>
      </c>
      <c r="Z79" t="s" s="2">
        <v>501</v>
      </c>
      <c r="AA79" t="s" s="2">
        <v>38</v>
      </c>
      <c r="AB79" t="s" s="2">
        <v>38</v>
      </c>
      <c r="AC79" t="s" s="2">
        <v>38</v>
      </c>
      <c r="AD79" t="s" s="2">
        <v>38</v>
      </c>
      <c r="AE79" t="s" s="2">
        <v>38</v>
      </c>
      <c r="AF79" t="s" s="2">
        <v>496</v>
      </c>
      <c r="AG79" t="s" s="2">
        <v>36</v>
      </c>
      <c r="AH79" t="s" s="2">
        <v>49</v>
      </c>
      <c r="AI79" t="s" s="2">
        <v>61</v>
      </c>
      <c r="AJ79" t="s" s="2">
        <v>62</v>
      </c>
      <c r="AK79" t="s" s="2">
        <v>38</v>
      </c>
      <c r="AL79" t="s" s="2">
        <v>502</v>
      </c>
      <c r="AM79" t="s" s="2">
        <v>503</v>
      </c>
      <c r="AN79" t="s" s="2">
        <v>504</v>
      </c>
      <c r="AO79" t="s" s="2">
        <v>38</v>
      </c>
      <c r="AP79" t="s" s="2">
        <v>505</v>
      </c>
    </row>
    <row r="80" hidden="true">
      <c r="A80" t="s" s="2">
        <v>506</v>
      </c>
      <c r="B80" t="s" s="2">
        <v>506</v>
      </c>
      <c r="C80" s="2"/>
      <c r="D80" t="s" s="2">
        <v>38</v>
      </c>
      <c r="E80" s="2"/>
      <c r="F80" t="s" s="2">
        <v>36</v>
      </c>
      <c r="G80" t="s" s="2">
        <v>49</v>
      </c>
      <c r="H80" t="s" s="2">
        <v>38</v>
      </c>
      <c r="I80" t="s" s="2">
        <v>38</v>
      </c>
      <c r="J80" t="s" s="2">
        <v>38</v>
      </c>
      <c r="K80" t="s" s="2">
        <v>212</v>
      </c>
      <c r="L80" t="s" s="2">
        <v>507</v>
      </c>
      <c r="M80" t="s" s="2">
        <v>508</v>
      </c>
      <c r="N80" t="s" s="2">
        <v>509</v>
      </c>
      <c r="O80" t="s" s="2">
        <v>510</v>
      </c>
      <c r="P80" t="s" s="2">
        <v>38</v>
      </c>
      <c r="Q80" s="2"/>
      <c r="R80" t="s" s="2">
        <v>38</v>
      </c>
      <c r="S80" t="s" s="2">
        <v>38</v>
      </c>
      <c r="T80" t="s" s="2">
        <v>38</v>
      </c>
      <c r="U80" t="s" s="2">
        <v>38</v>
      </c>
      <c r="V80" t="s" s="2">
        <v>38</v>
      </c>
      <c r="W80" t="s" s="2">
        <v>38</v>
      </c>
      <c r="X80" t="s" s="2">
        <v>203</v>
      </c>
      <c r="Y80" t="s" s="2">
        <v>511</v>
      </c>
      <c r="Z80" t="s" s="2">
        <v>512</v>
      </c>
      <c r="AA80" t="s" s="2">
        <v>38</v>
      </c>
      <c r="AB80" t="s" s="2">
        <v>38</v>
      </c>
      <c r="AC80" t="s" s="2">
        <v>38</v>
      </c>
      <c r="AD80" t="s" s="2">
        <v>38</v>
      </c>
      <c r="AE80" t="s" s="2">
        <v>38</v>
      </c>
      <c r="AF80" t="s" s="2">
        <v>506</v>
      </c>
      <c r="AG80" t="s" s="2">
        <v>36</v>
      </c>
      <c r="AH80" t="s" s="2">
        <v>49</v>
      </c>
      <c r="AI80" t="s" s="2">
        <v>61</v>
      </c>
      <c r="AJ80" t="s" s="2">
        <v>62</v>
      </c>
      <c r="AK80" t="s" s="2">
        <v>38</v>
      </c>
      <c r="AL80" t="s" s="2">
        <v>38</v>
      </c>
      <c r="AM80" t="s" s="2">
        <v>513</v>
      </c>
      <c r="AN80" t="s" s="2">
        <v>514</v>
      </c>
      <c r="AO80" t="s" s="2">
        <v>38</v>
      </c>
      <c r="AP80" t="s" s="2">
        <v>38</v>
      </c>
    </row>
    <row r="81" hidden="true">
      <c r="A81" t="s" s="2">
        <v>515</v>
      </c>
      <c r="B81" t="s" s="2">
        <v>515</v>
      </c>
      <c r="C81" s="2"/>
      <c r="D81" t="s" s="2">
        <v>38</v>
      </c>
      <c r="E81" s="2"/>
      <c r="F81" t="s" s="2">
        <v>36</v>
      </c>
      <c r="G81" t="s" s="2">
        <v>49</v>
      </c>
      <c r="H81" t="s" s="2">
        <v>38</v>
      </c>
      <c r="I81" t="s" s="2">
        <v>38</v>
      </c>
      <c r="J81" t="s" s="2">
        <v>38</v>
      </c>
      <c r="K81" t="s" s="2">
        <v>516</v>
      </c>
      <c r="L81" t="s" s="2">
        <v>517</v>
      </c>
      <c r="M81" t="s" s="2">
        <v>518</v>
      </c>
      <c r="N81" t="s" s="2">
        <v>519</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515</v>
      </c>
      <c r="AG81" t="s" s="2">
        <v>36</v>
      </c>
      <c r="AH81" t="s" s="2">
        <v>49</v>
      </c>
      <c r="AI81" t="s" s="2">
        <v>61</v>
      </c>
      <c r="AJ81" t="s" s="2">
        <v>185</v>
      </c>
      <c r="AK81" t="s" s="2">
        <v>38</v>
      </c>
      <c r="AL81" t="s" s="2">
        <v>520</v>
      </c>
      <c r="AM81" t="s" s="2">
        <v>521</v>
      </c>
      <c r="AN81" t="s" s="2">
        <v>522</v>
      </c>
      <c r="AO81" t="s" s="2">
        <v>38</v>
      </c>
      <c r="AP81" t="s" s="2">
        <v>523</v>
      </c>
    </row>
    <row r="82" hidden="true">
      <c r="A82" t="s" s="2">
        <v>524</v>
      </c>
      <c r="B82" t="s" s="2">
        <v>524</v>
      </c>
      <c r="C82" s="2"/>
      <c r="D82" t="s" s="2">
        <v>38</v>
      </c>
      <c r="E82" s="2"/>
      <c r="F82" t="s" s="2">
        <v>36</v>
      </c>
      <c r="G82" t="s" s="2">
        <v>49</v>
      </c>
      <c r="H82" t="s" s="2">
        <v>38</v>
      </c>
      <c r="I82" t="s" s="2">
        <v>38</v>
      </c>
      <c r="J82" t="s" s="2">
        <v>38</v>
      </c>
      <c r="K82" t="s" s="2">
        <v>525</v>
      </c>
      <c r="L82" t="s" s="2">
        <v>526</v>
      </c>
      <c r="M82" t="s" s="2">
        <v>527</v>
      </c>
      <c r="N82" t="s" s="2">
        <v>528</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524</v>
      </c>
      <c r="AG82" t="s" s="2">
        <v>36</v>
      </c>
      <c r="AH82" t="s" s="2">
        <v>49</v>
      </c>
      <c r="AI82" t="s" s="2">
        <v>61</v>
      </c>
      <c r="AJ82" t="s" s="2">
        <v>185</v>
      </c>
      <c r="AK82" t="s" s="2">
        <v>38</v>
      </c>
      <c r="AL82" t="s" s="2">
        <v>529</v>
      </c>
      <c r="AM82" t="s" s="2">
        <v>530</v>
      </c>
      <c r="AN82" t="s" s="2">
        <v>531</v>
      </c>
      <c r="AO82" t="s" s="2">
        <v>38</v>
      </c>
      <c r="AP82" t="s" s="2">
        <v>532</v>
      </c>
    </row>
    <row r="83" hidden="true">
      <c r="A83" t="s" s="2">
        <v>533</v>
      </c>
      <c r="B83" t="s" s="2">
        <v>533</v>
      </c>
      <c r="C83" s="2"/>
      <c r="D83" t="s" s="2">
        <v>38</v>
      </c>
      <c r="E83" s="2"/>
      <c r="F83" t="s" s="2">
        <v>36</v>
      </c>
      <c r="G83" t="s" s="2">
        <v>37</v>
      </c>
      <c r="H83" t="s" s="2">
        <v>38</v>
      </c>
      <c r="I83" t="s" s="2">
        <v>38</v>
      </c>
      <c r="J83" t="s" s="2">
        <v>38</v>
      </c>
      <c r="K83" t="s" s="2">
        <v>534</v>
      </c>
      <c r="L83" t="s" s="2">
        <v>535</v>
      </c>
      <c r="M83" t="s" s="2">
        <v>536</v>
      </c>
      <c r="N83" t="s" s="2">
        <v>537</v>
      </c>
      <c r="O83" t="s" s="2">
        <v>538</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533</v>
      </c>
      <c r="AG83" t="s" s="2">
        <v>36</v>
      </c>
      <c r="AH83" t="s" s="2">
        <v>37</v>
      </c>
      <c r="AI83" t="s" s="2">
        <v>61</v>
      </c>
      <c r="AJ83" t="s" s="2">
        <v>539</v>
      </c>
      <c r="AK83" t="s" s="2">
        <v>38</v>
      </c>
      <c r="AL83" t="s" s="2">
        <v>38</v>
      </c>
      <c r="AM83" t="s" s="2">
        <v>540</v>
      </c>
      <c r="AN83" t="s" s="2">
        <v>541</v>
      </c>
      <c r="AO83" t="s" s="2">
        <v>38</v>
      </c>
      <c r="AP83" t="s" s="2">
        <v>38</v>
      </c>
    </row>
    <row r="84" hidden="true">
      <c r="A84" t="s" s="2">
        <v>542</v>
      </c>
      <c r="B84" t="s" s="2">
        <v>542</v>
      </c>
      <c r="C84" s="2"/>
      <c r="D84" t="s" s="2">
        <v>38</v>
      </c>
      <c r="E84" s="2"/>
      <c r="F84" t="s" s="2">
        <v>36</v>
      </c>
      <c r="G84" t="s" s="2">
        <v>49</v>
      </c>
      <c r="H84" t="s" s="2">
        <v>38</v>
      </c>
      <c r="I84" t="s" s="2">
        <v>38</v>
      </c>
      <c r="J84" t="s" s="2">
        <v>38</v>
      </c>
      <c r="K84" t="s" s="2">
        <v>65</v>
      </c>
      <c r="L84" t="s" s="2">
        <v>66</v>
      </c>
      <c r="M84" t="s" s="2">
        <v>67</v>
      </c>
      <c r="N84" s="2"/>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68</v>
      </c>
      <c r="AG84" t="s" s="2">
        <v>36</v>
      </c>
      <c r="AH84" t="s" s="2">
        <v>49</v>
      </c>
      <c r="AI84" t="s" s="2">
        <v>38</v>
      </c>
      <c r="AJ84" t="s" s="2">
        <v>38</v>
      </c>
      <c r="AK84" t="s" s="2">
        <v>38</v>
      </c>
      <c r="AL84" t="s" s="2">
        <v>38</v>
      </c>
      <c r="AM84" t="s" s="2">
        <v>38</v>
      </c>
      <c r="AN84" t="s" s="2">
        <v>69</v>
      </c>
      <c r="AO84" t="s" s="2">
        <v>38</v>
      </c>
      <c r="AP84" t="s" s="2">
        <v>38</v>
      </c>
    </row>
    <row r="85" hidden="true">
      <c r="A85" t="s" s="2">
        <v>543</v>
      </c>
      <c r="B85" t="s" s="2">
        <v>543</v>
      </c>
      <c r="C85" s="2"/>
      <c r="D85" t="s" s="2">
        <v>71</v>
      </c>
      <c r="E85" s="2"/>
      <c r="F85" t="s" s="2">
        <v>36</v>
      </c>
      <c r="G85" t="s" s="2">
        <v>37</v>
      </c>
      <c r="H85" t="s" s="2">
        <v>38</v>
      </c>
      <c r="I85" t="s" s="2">
        <v>38</v>
      </c>
      <c r="J85" t="s" s="2">
        <v>38</v>
      </c>
      <c r="K85" t="s" s="2">
        <v>72</v>
      </c>
      <c r="L85" t="s" s="2">
        <v>73</v>
      </c>
      <c r="M85" t="s" s="2">
        <v>74</v>
      </c>
      <c r="N85" t="s" s="2">
        <v>75</v>
      </c>
      <c r="O85" s="2"/>
      <c r="P85" t="s" s="2">
        <v>38</v>
      </c>
      <c r="Q85" s="2"/>
      <c r="R85" t="s" s="2">
        <v>38</v>
      </c>
      <c r="S85" t="s" s="2">
        <v>38</v>
      </c>
      <c r="T85" t="s" s="2">
        <v>38</v>
      </c>
      <c r="U85" t="s" s="2">
        <v>38</v>
      </c>
      <c r="V85" t="s" s="2">
        <v>38</v>
      </c>
      <c r="W85" t="s" s="2">
        <v>38</v>
      </c>
      <c r="X85" t="s" s="2">
        <v>38</v>
      </c>
      <c r="Y85" t="s" s="2">
        <v>38</v>
      </c>
      <c r="Z85" t="s" s="2">
        <v>38</v>
      </c>
      <c r="AA85" t="s" s="2">
        <v>38</v>
      </c>
      <c r="AB85" t="s" s="2">
        <v>76</v>
      </c>
      <c r="AC85" t="s" s="2">
        <v>77</v>
      </c>
      <c r="AD85" t="s" s="2">
        <v>38</v>
      </c>
      <c r="AE85" t="s" s="2">
        <v>78</v>
      </c>
      <c r="AF85" t="s" s="2">
        <v>79</v>
      </c>
      <c r="AG85" t="s" s="2">
        <v>36</v>
      </c>
      <c r="AH85" t="s" s="2">
        <v>37</v>
      </c>
      <c r="AI85" t="s" s="2">
        <v>61</v>
      </c>
      <c r="AJ85" t="s" s="2">
        <v>80</v>
      </c>
      <c r="AK85" t="s" s="2">
        <v>38</v>
      </c>
      <c r="AL85" t="s" s="2">
        <v>38</v>
      </c>
      <c r="AM85" t="s" s="2">
        <v>38</v>
      </c>
      <c r="AN85" t="s" s="2">
        <v>63</v>
      </c>
      <c r="AO85" t="s" s="2">
        <v>38</v>
      </c>
      <c r="AP85" t="s" s="2">
        <v>38</v>
      </c>
    </row>
    <row r="86" hidden="true">
      <c r="A86" t="s" s="2">
        <v>544</v>
      </c>
      <c r="B86" t="s" s="2">
        <v>544</v>
      </c>
      <c r="C86" s="2"/>
      <c r="D86" t="s" s="2">
        <v>545</v>
      </c>
      <c r="E86" s="2"/>
      <c r="F86" t="s" s="2">
        <v>36</v>
      </c>
      <c r="G86" t="s" s="2">
        <v>37</v>
      </c>
      <c r="H86" t="s" s="2">
        <v>38</v>
      </c>
      <c r="I86" t="s" s="2">
        <v>50</v>
      </c>
      <c r="J86" t="s" s="2">
        <v>50</v>
      </c>
      <c r="K86" t="s" s="2">
        <v>72</v>
      </c>
      <c r="L86" t="s" s="2">
        <v>546</v>
      </c>
      <c r="M86" t="s" s="2">
        <v>547</v>
      </c>
      <c r="N86" t="s" s="2">
        <v>75</v>
      </c>
      <c r="O86" t="s" s="2">
        <v>167</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548</v>
      </c>
      <c r="AG86" t="s" s="2">
        <v>36</v>
      </c>
      <c r="AH86" t="s" s="2">
        <v>37</v>
      </c>
      <c r="AI86" t="s" s="2">
        <v>61</v>
      </c>
      <c r="AJ86" t="s" s="2">
        <v>80</v>
      </c>
      <c r="AK86" t="s" s="2">
        <v>38</v>
      </c>
      <c r="AL86" t="s" s="2">
        <v>38</v>
      </c>
      <c r="AM86" t="s" s="2">
        <v>38</v>
      </c>
      <c r="AN86" t="s" s="2">
        <v>63</v>
      </c>
      <c r="AO86" t="s" s="2">
        <v>38</v>
      </c>
      <c r="AP86" t="s" s="2">
        <v>38</v>
      </c>
    </row>
    <row r="87" hidden="true">
      <c r="A87" t="s" s="2">
        <v>549</v>
      </c>
      <c r="B87" t="s" s="2">
        <v>549</v>
      </c>
      <c r="C87" s="2"/>
      <c r="D87" t="s" s="2">
        <v>38</v>
      </c>
      <c r="E87" s="2"/>
      <c r="F87" t="s" s="2">
        <v>36</v>
      </c>
      <c r="G87" t="s" s="2">
        <v>49</v>
      </c>
      <c r="H87" t="s" s="2">
        <v>38</v>
      </c>
      <c r="I87" t="s" s="2">
        <v>38</v>
      </c>
      <c r="J87" t="s" s="2">
        <v>38</v>
      </c>
      <c r="K87" t="s" s="2">
        <v>550</v>
      </c>
      <c r="L87" t="s" s="2">
        <v>551</v>
      </c>
      <c r="M87" t="s" s="2">
        <v>552</v>
      </c>
      <c r="N87" t="s" s="2">
        <v>553</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549</v>
      </c>
      <c r="AG87" t="s" s="2">
        <v>36</v>
      </c>
      <c r="AH87" t="s" s="2">
        <v>49</v>
      </c>
      <c r="AI87" t="s" s="2">
        <v>554</v>
      </c>
      <c r="AJ87" t="s" s="2">
        <v>555</v>
      </c>
      <c r="AK87" t="s" s="2">
        <v>38</v>
      </c>
      <c r="AL87" t="s" s="2">
        <v>38</v>
      </c>
      <c r="AM87" t="s" s="2">
        <v>556</v>
      </c>
      <c r="AN87" t="s" s="2">
        <v>557</v>
      </c>
      <c r="AO87" t="s" s="2">
        <v>38</v>
      </c>
      <c r="AP87" t="s" s="2">
        <v>38</v>
      </c>
    </row>
    <row r="88" hidden="true">
      <c r="A88" t="s" s="2">
        <v>558</v>
      </c>
      <c r="B88" t="s" s="2">
        <v>558</v>
      </c>
      <c r="C88" s="2"/>
      <c r="D88" t="s" s="2">
        <v>38</v>
      </c>
      <c r="E88" s="2"/>
      <c r="F88" t="s" s="2">
        <v>36</v>
      </c>
      <c r="G88" t="s" s="2">
        <v>49</v>
      </c>
      <c r="H88" t="s" s="2">
        <v>38</v>
      </c>
      <c r="I88" t="s" s="2">
        <v>38</v>
      </c>
      <c r="J88" t="s" s="2">
        <v>38</v>
      </c>
      <c r="K88" t="s" s="2">
        <v>550</v>
      </c>
      <c r="L88" t="s" s="2">
        <v>559</v>
      </c>
      <c r="M88" t="s" s="2">
        <v>560</v>
      </c>
      <c r="N88" t="s" s="2">
        <v>553</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558</v>
      </c>
      <c r="AG88" t="s" s="2">
        <v>36</v>
      </c>
      <c r="AH88" t="s" s="2">
        <v>49</v>
      </c>
      <c r="AI88" t="s" s="2">
        <v>554</v>
      </c>
      <c r="AJ88" t="s" s="2">
        <v>555</v>
      </c>
      <c r="AK88" t="s" s="2">
        <v>38</v>
      </c>
      <c r="AL88" t="s" s="2">
        <v>38</v>
      </c>
      <c r="AM88" t="s" s="2">
        <v>556</v>
      </c>
      <c r="AN88" t="s" s="2">
        <v>561</v>
      </c>
      <c r="AO88" t="s" s="2">
        <v>38</v>
      </c>
      <c r="AP88" t="s" s="2">
        <v>38</v>
      </c>
    </row>
    <row r="89" hidden="true">
      <c r="A89" t="s" s="2">
        <v>562</v>
      </c>
      <c r="B89" t="s" s="2">
        <v>562</v>
      </c>
      <c r="C89" s="2"/>
      <c r="D89" t="s" s="2">
        <v>38</v>
      </c>
      <c r="E89" s="2"/>
      <c r="F89" t="s" s="2">
        <v>36</v>
      </c>
      <c r="G89" t="s" s="2">
        <v>49</v>
      </c>
      <c r="H89" t="s" s="2">
        <v>38</v>
      </c>
      <c r="I89" t="s" s="2">
        <v>38</v>
      </c>
      <c r="J89" t="s" s="2">
        <v>38</v>
      </c>
      <c r="K89" t="s" s="2">
        <v>212</v>
      </c>
      <c r="L89" t="s" s="2">
        <v>563</v>
      </c>
      <c r="M89" t="s" s="2">
        <v>564</v>
      </c>
      <c r="N89" t="s" s="2">
        <v>565</v>
      </c>
      <c r="O89" t="s" s="2">
        <v>566</v>
      </c>
      <c r="P89" t="s" s="2">
        <v>38</v>
      </c>
      <c r="Q89" s="2"/>
      <c r="R89" t="s" s="2">
        <v>38</v>
      </c>
      <c r="S89" t="s" s="2">
        <v>38</v>
      </c>
      <c r="T89" t="s" s="2">
        <v>38</v>
      </c>
      <c r="U89" t="s" s="2">
        <v>38</v>
      </c>
      <c r="V89" t="s" s="2">
        <v>38</v>
      </c>
      <c r="W89" t="s" s="2">
        <v>38</v>
      </c>
      <c r="X89" t="s" s="2">
        <v>133</v>
      </c>
      <c r="Y89" t="s" s="2">
        <v>567</v>
      </c>
      <c r="Z89" t="s" s="2">
        <v>568</v>
      </c>
      <c r="AA89" t="s" s="2">
        <v>38</v>
      </c>
      <c r="AB89" t="s" s="2">
        <v>38</v>
      </c>
      <c r="AC89" t="s" s="2">
        <v>38</v>
      </c>
      <c r="AD89" t="s" s="2">
        <v>38</v>
      </c>
      <c r="AE89" t="s" s="2">
        <v>38</v>
      </c>
      <c r="AF89" t="s" s="2">
        <v>562</v>
      </c>
      <c r="AG89" t="s" s="2">
        <v>36</v>
      </c>
      <c r="AH89" t="s" s="2">
        <v>49</v>
      </c>
      <c r="AI89" t="s" s="2">
        <v>61</v>
      </c>
      <c r="AJ89" t="s" s="2">
        <v>62</v>
      </c>
      <c r="AK89" t="s" s="2">
        <v>38</v>
      </c>
      <c r="AL89" t="s" s="2">
        <v>569</v>
      </c>
      <c r="AM89" t="s" s="2">
        <v>570</v>
      </c>
      <c r="AN89" t="s" s="2">
        <v>486</v>
      </c>
      <c r="AO89" t="s" s="2">
        <v>38</v>
      </c>
      <c r="AP89" t="s" s="2">
        <v>38</v>
      </c>
    </row>
    <row r="90" hidden="true">
      <c r="A90" t="s" s="2">
        <v>571</v>
      </c>
      <c r="B90" t="s" s="2">
        <v>571</v>
      </c>
      <c r="C90" s="2"/>
      <c r="D90" t="s" s="2">
        <v>38</v>
      </c>
      <c r="E90" s="2"/>
      <c r="F90" t="s" s="2">
        <v>36</v>
      </c>
      <c r="G90" t="s" s="2">
        <v>37</v>
      </c>
      <c r="H90" t="s" s="2">
        <v>38</v>
      </c>
      <c r="I90" t="s" s="2">
        <v>38</v>
      </c>
      <c r="J90" t="s" s="2">
        <v>38</v>
      </c>
      <c r="K90" t="s" s="2">
        <v>212</v>
      </c>
      <c r="L90" t="s" s="2">
        <v>572</v>
      </c>
      <c r="M90" t="s" s="2">
        <v>573</v>
      </c>
      <c r="N90" t="s" s="2">
        <v>574</v>
      </c>
      <c r="O90" t="s" s="2">
        <v>575</v>
      </c>
      <c r="P90" t="s" s="2">
        <v>38</v>
      </c>
      <c r="Q90" s="2"/>
      <c r="R90" t="s" s="2">
        <v>38</v>
      </c>
      <c r="S90" t="s" s="2">
        <v>38</v>
      </c>
      <c r="T90" t="s" s="2">
        <v>38</v>
      </c>
      <c r="U90" t="s" s="2">
        <v>38</v>
      </c>
      <c r="V90" t="s" s="2">
        <v>38</v>
      </c>
      <c r="W90" t="s" s="2">
        <v>38</v>
      </c>
      <c r="X90" t="s" s="2">
        <v>119</v>
      </c>
      <c r="Y90" t="s" s="2">
        <v>576</v>
      </c>
      <c r="Z90" t="s" s="2">
        <v>577</v>
      </c>
      <c r="AA90" t="s" s="2">
        <v>38</v>
      </c>
      <c r="AB90" t="s" s="2">
        <v>38</v>
      </c>
      <c r="AC90" t="s" s="2">
        <v>38</v>
      </c>
      <c r="AD90" t="s" s="2">
        <v>38</v>
      </c>
      <c r="AE90" t="s" s="2">
        <v>38</v>
      </c>
      <c r="AF90" t="s" s="2">
        <v>571</v>
      </c>
      <c r="AG90" t="s" s="2">
        <v>36</v>
      </c>
      <c r="AH90" t="s" s="2">
        <v>37</v>
      </c>
      <c r="AI90" t="s" s="2">
        <v>61</v>
      </c>
      <c r="AJ90" t="s" s="2">
        <v>62</v>
      </c>
      <c r="AK90" t="s" s="2">
        <v>38</v>
      </c>
      <c r="AL90" t="s" s="2">
        <v>569</v>
      </c>
      <c r="AM90" t="s" s="2">
        <v>570</v>
      </c>
      <c r="AN90" t="s" s="2">
        <v>486</v>
      </c>
      <c r="AO90" t="s" s="2">
        <v>38</v>
      </c>
      <c r="AP90" t="s" s="2">
        <v>38</v>
      </c>
    </row>
    <row r="91" hidden="true">
      <c r="A91" t="s" s="2">
        <v>578</v>
      </c>
      <c r="B91" t="s" s="2">
        <v>578</v>
      </c>
      <c r="C91" s="2"/>
      <c r="D91" t="s" s="2">
        <v>38</v>
      </c>
      <c r="E91" s="2"/>
      <c r="F91" t="s" s="2">
        <v>36</v>
      </c>
      <c r="G91" t="s" s="2">
        <v>49</v>
      </c>
      <c r="H91" t="s" s="2">
        <v>38</v>
      </c>
      <c r="I91" t="s" s="2">
        <v>38</v>
      </c>
      <c r="J91" t="s" s="2">
        <v>38</v>
      </c>
      <c r="K91" t="s" s="2">
        <v>579</v>
      </c>
      <c r="L91" t="s" s="2">
        <v>580</v>
      </c>
      <c r="M91" t="s" s="2">
        <v>581</v>
      </c>
      <c r="N91" t="s" s="2">
        <v>582</v>
      </c>
      <c r="O91" t="s" s="2">
        <v>583</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578</v>
      </c>
      <c r="AG91" t="s" s="2">
        <v>36</v>
      </c>
      <c r="AH91" t="s" s="2">
        <v>49</v>
      </c>
      <c r="AI91" t="s" s="2">
        <v>61</v>
      </c>
      <c r="AJ91" t="s" s="2">
        <v>584</v>
      </c>
      <c r="AK91" t="s" s="2">
        <v>38</v>
      </c>
      <c r="AL91" t="s" s="2">
        <v>38</v>
      </c>
      <c r="AM91" t="s" s="2">
        <v>585</v>
      </c>
      <c r="AN91" t="s" s="2">
        <v>586</v>
      </c>
      <c r="AO91" t="s" s="2">
        <v>38</v>
      </c>
      <c r="AP91" t="s" s="2">
        <v>38</v>
      </c>
    </row>
    <row r="92" hidden="true">
      <c r="A92" t="s" s="2">
        <v>587</v>
      </c>
      <c r="B92" t="s" s="2">
        <v>587</v>
      </c>
      <c r="C92" s="2"/>
      <c r="D92" t="s" s="2">
        <v>38</v>
      </c>
      <c r="E92" s="2"/>
      <c r="F92" t="s" s="2">
        <v>36</v>
      </c>
      <c r="G92" t="s" s="2">
        <v>49</v>
      </c>
      <c r="H92" t="s" s="2">
        <v>38</v>
      </c>
      <c r="I92" t="s" s="2">
        <v>38</v>
      </c>
      <c r="J92" t="s" s="2">
        <v>38</v>
      </c>
      <c r="K92" t="s" s="2">
        <v>65</v>
      </c>
      <c r="L92" t="s" s="2">
        <v>588</v>
      </c>
      <c r="M92" t="s" s="2">
        <v>589</v>
      </c>
      <c r="N92" t="s" s="2">
        <v>264</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587</v>
      </c>
      <c r="AG92" t="s" s="2">
        <v>36</v>
      </c>
      <c r="AH92" t="s" s="2">
        <v>49</v>
      </c>
      <c r="AI92" t="s" s="2">
        <v>61</v>
      </c>
      <c r="AJ92" t="s" s="2">
        <v>62</v>
      </c>
      <c r="AK92" t="s" s="2">
        <v>38</v>
      </c>
      <c r="AL92" t="s" s="2">
        <v>38</v>
      </c>
      <c r="AM92" t="s" s="2">
        <v>556</v>
      </c>
      <c r="AN92" t="s" s="2">
        <v>590</v>
      </c>
      <c r="AO92" t="s" s="2">
        <v>38</v>
      </c>
      <c r="AP92" t="s" s="2">
        <v>38</v>
      </c>
    </row>
    <row r="93" hidden="true">
      <c r="A93" t="s" s="2">
        <v>591</v>
      </c>
      <c r="B93" t="s" s="2">
        <v>591</v>
      </c>
      <c r="C93" s="2"/>
      <c r="D93" t="s" s="2">
        <v>38</v>
      </c>
      <c r="E93" s="2"/>
      <c r="F93" t="s" s="2">
        <v>36</v>
      </c>
      <c r="G93" t="s" s="2">
        <v>37</v>
      </c>
      <c r="H93" t="s" s="2">
        <v>38</v>
      </c>
      <c r="I93" t="s" s="2">
        <v>38</v>
      </c>
      <c r="J93" t="s" s="2">
        <v>50</v>
      </c>
      <c r="K93" t="s" s="2">
        <v>592</v>
      </c>
      <c r="L93" t="s" s="2">
        <v>593</v>
      </c>
      <c r="M93" t="s" s="2">
        <v>594</v>
      </c>
      <c r="N93" t="s" s="2">
        <v>595</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591</v>
      </c>
      <c r="AG93" t="s" s="2">
        <v>36</v>
      </c>
      <c r="AH93" t="s" s="2">
        <v>37</v>
      </c>
      <c r="AI93" t="s" s="2">
        <v>61</v>
      </c>
      <c r="AJ93" t="s" s="2">
        <v>185</v>
      </c>
      <c r="AK93" t="s" s="2">
        <v>38</v>
      </c>
      <c r="AL93" t="s" s="2">
        <v>38</v>
      </c>
      <c r="AM93" t="s" s="2">
        <v>596</v>
      </c>
      <c r="AN93" t="s" s="2">
        <v>597</v>
      </c>
      <c r="AO93" t="s" s="2">
        <v>38</v>
      </c>
      <c r="AP93" t="s" s="2">
        <v>38</v>
      </c>
    </row>
    <row r="94" hidden="true">
      <c r="A94" t="s" s="2">
        <v>598</v>
      </c>
      <c r="B94" t="s" s="2">
        <v>598</v>
      </c>
      <c r="C94" s="2"/>
      <c r="D94" t="s" s="2">
        <v>38</v>
      </c>
      <c r="E94" s="2"/>
      <c r="F94" t="s" s="2">
        <v>36</v>
      </c>
      <c r="G94" t="s" s="2">
        <v>37</v>
      </c>
      <c r="H94" t="s" s="2">
        <v>38</v>
      </c>
      <c r="I94" t="s" s="2">
        <v>38</v>
      </c>
      <c r="J94" t="s" s="2">
        <v>50</v>
      </c>
      <c r="K94" t="s" s="2">
        <v>599</v>
      </c>
      <c r="L94" t="s" s="2">
        <v>600</v>
      </c>
      <c r="M94" t="s" s="2">
        <v>601</v>
      </c>
      <c r="N94" t="s" s="2">
        <v>602</v>
      </c>
      <c r="O94" s="2"/>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598</v>
      </c>
      <c r="AG94" t="s" s="2">
        <v>36</v>
      </c>
      <c r="AH94" t="s" s="2">
        <v>37</v>
      </c>
      <c r="AI94" t="s" s="2">
        <v>61</v>
      </c>
      <c r="AJ94" t="s" s="2">
        <v>185</v>
      </c>
      <c r="AK94" t="s" s="2">
        <v>38</v>
      </c>
      <c r="AL94" t="s" s="2">
        <v>38</v>
      </c>
      <c r="AM94" t="s" s="2">
        <v>596</v>
      </c>
      <c r="AN94" t="s" s="2">
        <v>603</v>
      </c>
      <c r="AO94" t="s" s="2">
        <v>38</v>
      </c>
      <c r="AP94" t="s" s="2">
        <v>38</v>
      </c>
    </row>
    <row r="95" hidden="true">
      <c r="A95" t="s" s="2">
        <v>604</v>
      </c>
      <c r="B95" t="s" s="2">
        <v>604</v>
      </c>
      <c r="C95" s="2"/>
      <c r="D95" t="s" s="2">
        <v>38</v>
      </c>
      <c r="E95" s="2"/>
      <c r="F95" t="s" s="2">
        <v>36</v>
      </c>
      <c r="G95" t="s" s="2">
        <v>37</v>
      </c>
      <c r="H95" t="s" s="2">
        <v>50</v>
      </c>
      <c r="I95" t="s" s="2">
        <v>38</v>
      </c>
      <c r="J95" t="s" s="2">
        <v>50</v>
      </c>
      <c r="K95" t="s" s="2">
        <v>534</v>
      </c>
      <c r="L95" t="s" s="2">
        <v>605</v>
      </c>
      <c r="M95" t="s" s="2">
        <v>605</v>
      </c>
      <c r="N95" t="s" s="2">
        <v>606</v>
      </c>
      <c r="O95" t="s" s="2">
        <v>607</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604</v>
      </c>
      <c r="AG95" t="s" s="2">
        <v>36</v>
      </c>
      <c r="AH95" t="s" s="2">
        <v>37</v>
      </c>
      <c r="AI95" t="s" s="2">
        <v>61</v>
      </c>
      <c r="AJ95" t="s" s="2">
        <v>608</v>
      </c>
      <c r="AK95" t="s" s="2">
        <v>38</v>
      </c>
      <c r="AL95" t="s" s="2">
        <v>38</v>
      </c>
      <c r="AM95" t="s" s="2">
        <v>609</v>
      </c>
      <c r="AN95" t="s" s="2">
        <v>610</v>
      </c>
      <c r="AO95" t="s" s="2">
        <v>38</v>
      </c>
      <c r="AP95" t="s" s="2">
        <v>38</v>
      </c>
    </row>
    <row r="96" hidden="true">
      <c r="A96" t="s" s="2">
        <v>611</v>
      </c>
      <c r="B96" t="s" s="2">
        <v>611</v>
      </c>
      <c r="C96" s="2"/>
      <c r="D96" t="s" s="2">
        <v>38</v>
      </c>
      <c r="E96" s="2"/>
      <c r="F96" t="s" s="2">
        <v>36</v>
      </c>
      <c r="G96" t="s" s="2">
        <v>49</v>
      </c>
      <c r="H96" t="s" s="2">
        <v>38</v>
      </c>
      <c r="I96" t="s" s="2">
        <v>38</v>
      </c>
      <c r="J96" t="s" s="2">
        <v>38</v>
      </c>
      <c r="K96" t="s" s="2">
        <v>65</v>
      </c>
      <c r="L96" t="s" s="2">
        <v>66</v>
      </c>
      <c r="M96" t="s" s="2">
        <v>67</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68</v>
      </c>
      <c r="AG96" t="s" s="2">
        <v>36</v>
      </c>
      <c r="AH96" t="s" s="2">
        <v>49</v>
      </c>
      <c r="AI96" t="s" s="2">
        <v>38</v>
      </c>
      <c r="AJ96" t="s" s="2">
        <v>38</v>
      </c>
      <c r="AK96" t="s" s="2">
        <v>38</v>
      </c>
      <c r="AL96" t="s" s="2">
        <v>38</v>
      </c>
      <c r="AM96" t="s" s="2">
        <v>38</v>
      </c>
      <c r="AN96" t="s" s="2">
        <v>69</v>
      </c>
      <c r="AO96" t="s" s="2">
        <v>38</v>
      </c>
      <c r="AP96" t="s" s="2">
        <v>38</v>
      </c>
    </row>
    <row r="97" hidden="true">
      <c r="A97" t="s" s="2">
        <v>612</v>
      </c>
      <c r="B97" t="s" s="2">
        <v>612</v>
      </c>
      <c r="C97" s="2"/>
      <c r="D97" t="s" s="2">
        <v>71</v>
      </c>
      <c r="E97" s="2"/>
      <c r="F97" t="s" s="2">
        <v>36</v>
      </c>
      <c r="G97" t="s" s="2">
        <v>37</v>
      </c>
      <c r="H97" t="s" s="2">
        <v>38</v>
      </c>
      <c r="I97" t="s" s="2">
        <v>38</v>
      </c>
      <c r="J97" t="s" s="2">
        <v>38</v>
      </c>
      <c r="K97" t="s" s="2">
        <v>72</v>
      </c>
      <c r="L97" t="s" s="2">
        <v>73</v>
      </c>
      <c r="M97" t="s" s="2">
        <v>74</v>
      </c>
      <c r="N97" t="s" s="2">
        <v>75</v>
      </c>
      <c r="O97" s="2"/>
      <c r="P97" t="s" s="2">
        <v>38</v>
      </c>
      <c r="Q97" s="2"/>
      <c r="R97" t="s" s="2">
        <v>38</v>
      </c>
      <c r="S97" t="s" s="2">
        <v>38</v>
      </c>
      <c r="T97" t="s" s="2">
        <v>38</v>
      </c>
      <c r="U97" t="s" s="2">
        <v>38</v>
      </c>
      <c r="V97" t="s" s="2">
        <v>38</v>
      </c>
      <c r="W97" t="s" s="2">
        <v>38</v>
      </c>
      <c r="X97" t="s" s="2">
        <v>38</v>
      </c>
      <c r="Y97" t="s" s="2">
        <v>38</v>
      </c>
      <c r="Z97" t="s" s="2">
        <v>38</v>
      </c>
      <c r="AA97" t="s" s="2">
        <v>38</v>
      </c>
      <c r="AB97" t="s" s="2">
        <v>76</v>
      </c>
      <c r="AC97" t="s" s="2">
        <v>77</v>
      </c>
      <c r="AD97" t="s" s="2">
        <v>38</v>
      </c>
      <c r="AE97" t="s" s="2">
        <v>78</v>
      </c>
      <c r="AF97" t="s" s="2">
        <v>79</v>
      </c>
      <c r="AG97" t="s" s="2">
        <v>36</v>
      </c>
      <c r="AH97" t="s" s="2">
        <v>37</v>
      </c>
      <c r="AI97" t="s" s="2">
        <v>61</v>
      </c>
      <c r="AJ97" t="s" s="2">
        <v>80</v>
      </c>
      <c r="AK97" t="s" s="2">
        <v>38</v>
      </c>
      <c r="AL97" t="s" s="2">
        <v>38</v>
      </c>
      <c r="AM97" t="s" s="2">
        <v>38</v>
      </c>
      <c r="AN97" t="s" s="2">
        <v>63</v>
      </c>
      <c r="AO97" t="s" s="2">
        <v>38</v>
      </c>
      <c r="AP97" t="s" s="2">
        <v>38</v>
      </c>
    </row>
    <row r="98" hidden="true">
      <c r="A98" t="s" s="2">
        <v>613</v>
      </c>
      <c r="B98" t="s" s="2">
        <v>613</v>
      </c>
      <c r="C98" s="2"/>
      <c r="D98" t="s" s="2">
        <v>545</v>
      </c>
      <c r="E98" s="2"/>
      <c r="F98" t="s" s="2">
        <v>36</v>
      </c>
      <c r="G98" t="s" s="2">
        <v>37</v>
      </c>
      <c r="H98" t="s" s="2">
        <v>38</v>
      </c>
      <c r="I98" t="s" s="2">
        <v>50</v>
      </c>
      <c r="J98" t="s" s="2">
        <v>50</v>
      </c>
      <c r="K98" t="s" s="2">
        <v>72</v>
      </c>
      <c r="L98" t="s" s="2">
        <v>546</v>
      </c>
      <c r="M98" t="s" s="2">
        <v>547</v>
      </c>
      <c r="N98" t="s" s="2">
        <v>75</v>
      </c>
      <c r="O98" t="s" s="2">
        <v>167</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548</v>
      </c>
      <c r="AG98" t="s" s="2">
        <v>36</v>
      </c>
      <c r="AH98" t="s" s="2">
        <v>37</v>
      </c>
      <c r="AI98" t="s" s="2">
        <v>61</v>
      </c>
      <c r="AJ98" t="s" s="2">
        <v>80</v>
      </c>
      <c r="AK98" t="s" s="2">
        <v>38</v>
      </c>
      <c r="AL98" t="s" s="2">
        <v>38</v>
      </c>
      <c r="AM98" t="s" s="2">
        <v>38</v>
      </c>
      <c r="AN98" t="s" s="2">
        <v>63</v>
      </c>
      <c r="AO98" t="s" s="2">
        <v>38</v>
      </c>
      <c r="AP98" t="s" s="2">
        <v>38</v>
      </c>
    </row>
    <row r="99" hidden="true">
      <c r="A99" t="s" s="2">
        <v>614</v>
      </c>
      <c r="B99" t="s" s="2">
        <v>614</v>
      </c>
      <c r="C99" s="2"/>
      <c r="D99" t="s" s="2">
        <v>38</v>
      </c>
      <c r="E99" s="2"/>
      <c r="F99" t="s" s="2">
        <v>49</v>
      </c>
      <c r="G99" t="s" s="2">
        <v>49</v>
      </c>
      <c r="H99" t="s" s="2">
        <v>50</v>
      </c>
      <c r="I99" t="s" s="2">
        <v>38</v>
      </c>
      <c r="J99" t="s" s="2">
        <v>50</v>
      </c>
      <c r="K99" t="s" s="2">
        <v>212</v>
      </c>
      <c r="L99" t="s" s="2">
        <v>615</v>
      </c>
      <c r="M99" t="s" s="2">
        <v>616</v>
      </c>
      <c r="N99" t="s" s="2">
        <v>617</v>
      </c>
      <c r="O99" t="s" s="2">
        <v>618</v>
      </c>
      <c r="P99" t="s" s="2">
        <v>38</v>
      </c>
      <c r="Q99" s="2"/>
      <c r="R99" t="s" s="2">
        <v>38</v>
      </c>
      <c r="S99" t="s" s="2">
        <v>38</v>
      </c>
      <c r="T99" t="s" s="2">
        <v>38</v>
      </c>
      <c r="U99" t="s" s="2">
        <v>38</v>
      </c>
      <c r="V99" t="s" s="2">
        <v>38</v>
      </c>
      <c r="W99" t="s" s="2">
        <v>38</v>
      </c>
      <c r="X99" t="s" s="2">
        <v>109</v>
      </c>
      <c r="Y99" t="s" s="2">
        <v>303</v>
      </c>
      <c r="Z99" t="s" s="2">
        <v>304</v>
      </c>
      <c r="AA99" t="s" s="2">
        <v>38</v>
      </c>
      <c r="AB99" t="s" s="2">
        <v>38</v>
      </c>
      <c r="AC99" t="s" s="2">
        <v>38</v>
      </c>
      <c r="AD99" t="s" s="2">
        <v>38</v>
      </c>
      <c r="AE99" t="s" s="2">
        <v>38</v>
      </c>
      <c r="AF99" t="s" s="2">
        <v>614</v>
      </c>
      <c r="AG99" t="s" s="2">
        <v>49</v>
      </c>
      <c r="AH99" t="s" s="2">
        <v>49</v>
      </c>
      <c r="AI99" t="s" s="2">
        <v>61</v>
      </c>
      <c r="AJ99" t="s" s="2">
        <v>62</v>
      </c>
      <c r="AK99" t="s" s="2">
        <v>38</v>
      </c>
      <c r="AL99" t="s" s="2">
        <v>619</v>
      </c>
      <c r="AM99" t="s" s="2">
        <v>307</v>
      </c>
      <c r="AN99" t="s" s="2">
        <v>308</v>
      </c>
      <c r="AO99" t="s" s="2">
        <v>309</v>
      </c>
      <c r="AP99" t="s" s="2">
        <v>38</v>
      </c>
    </row>
    <row r="100" hidden="true">
      <c r="A100" t="s" s="2">
        <v>620</v>
      </c>
      <c r="B100" t="s" s="2">
        <v>620</v>
      </c>
      <c r="C100" s="2"/>
      <c r="D100" t="s" s="2">
        <v>38</v>
      </c>
      <c r="E100" s="2"/>
      <c r="F100" t="s" s="2">
        <v>36</v>
      </c>
      <c r="G100" t="s" s="2">
        <v>49</v>
      </c>
      <c r="H100" t="s" s="2">
        <v>50</v>
      </c>
      <c r="I100" t="s" s="2">
        <v>38</v>
      </c>
      <c r="J100" t="s" s="2">
        <v>50</v>
      </c>
      <c r="K100" t="s" s="2">
        <v>621</v>
      </c>
      <c r="L100" t="s" s="2">
        <v>622</v>
      </c>
      <c r="M100" t="s" s="2">
        <v>623</v>
      </c>
      <c r="N100" t="s" s="2">
        <v>624</v>
      </c>
      <c r="O100" t="s" s="2">
        <v>394</v>
      </c>
      <c r="P100" t="s" s="2">
        <v>38</v>
      </c>
      <c r="Q100" s="2"/>
      <c r="R100" t="s" s="2">
        <v>38</v>
      </c>
      <c r="S100" t="s" s="2">
        <v>38</v>
      </c>
      <c r="T100" t="s" s="2">
        <v>38</v>
      </c>
      <c r="U100" t="s" s="2">
        <v>38</v>
      </c>
      <c r="V100" t="s" s="2">
        <v>38</v>
      </c>
      <c r="W100" t="s" s="2">
        <v>38</v>
      </c>
      <c r="X100" t="s" s="2">
        <v>203</v>
      </c>
      <c r="Y100" t="s" s="2">
        <v>625</v>
      </c>
      <c r="Z100" t="s" s="2">
        <v>626</v>
      </c>
      <c r="AA100" t="s" s="2">
        <v>38</v>
      </c>
      <c r="AB100" t="s" s="2">
        <v>38</v>
      </c>
      <c r="AC100" t="s" s="2">
        <v>38</v>
      </c>
      <c r="AD100" t="s" s="2">
        <v>38</v>
      </c>
      <c r="AE100" t="s" s="2">
        <v>38</v>
      </c>
      <c r="AF100" t="s" s="2">
        <v>620</v>
      </c>
      <c r="AG100" t="s" s="2">
        <v>36</v>
      </c>
      <c r="AH100" t="s" s="2">
        <v>49</v>
      </c>
      <c r="AI100" t="s" s="2">
        <v>627</v>
      </c>
      <c r="AJ100" t="s" s="2">
        <v>62</v>
      </c>
      <c r="AK100" t="s" s="2">
        <v>38</v>
      </c>
      <c r="AL100" t="s" s="2">
        <v>628</v>
      </c>
      <c r="AM100" t="s" s="2">
        <v>399</v>
      </c>
      <c r="AN100" t="s" s="2">
        <v>400</v>
      </c>
      <c r="AO100" t="s" s="2">
        <v>38</v>
      </c>
      <c r="AP100" t="s" s="2">
        <v>401</v>
      </c>
    </row>
    <row r="101" hidden="true">
      <c r="A101" t="s" s="2">
        <v>629</v>
      </c>
      <c r="B101" t="s" s="2">
        <v>629</v>
      </c>
      <c r="C101" s="2"/>
      <c r="D101" t="s" s="2">
        <v>38</v>
      </c>
      <c r="E101" s="2"/>
      <c r="F101" t="s" s="2">
        <v>36</v>
      </c>
      <c r="G101" t="s" s="2">
        <v>49</v>
      </c>
      <c r="H101" t="s" s="2">
        <v>50</v>
      </c>
      <c r="I101" t="s" s="2">
        <v>38</v>
      </c>
      <c r="J101" t="s" s="2">
        <v>38</v>
      </c>
      <c r="K101" t="s" s="2">
        <v>212</v>
      </c>
      <c r="L101" t="s" s="2">
        <v>630</v>
      </c>
      <c r="M101" t="s" s="2">
        <v>631</v>
      </c>
      <c r="N101" t="s" s="2">
        <v>632</v>
      </c>
      <c r="O101" t="s" s="2">
        <v>461</v>
      </c>
      <c r="P101" t="s" s="2">
        <v>38</v>
      </c>
      <c r="Q101" s="2"/>
      <c r="R101" t="s" s="2">
        <v>38</v>
      </c>
      <c r="S101" t="s" s="2">
        <v>38</v>
      </c>
      <c r="T101" t="s" s="2">
        <v>38</v>
      </c>
      <c r="U101" t="s" s="2">
        <v>38</v>
      </c>
      <c r="V101" t="s" s="2">
        <v>38</v>
      </c>
      <c r="W101" t="s" s="2">
        <v>38</v>
      </c>
      <c r="X101" t="s" s="2">
        <v>109</v>
      </c>
      <c r="Y101" t="s" s="2">
        <v>462</v>
      </c>
      <c r="Z101" t="s" s="2">
        <v>463</v>
      </c>
      <c r="AA101" t="s" s="2">
        <v>38</v>
      </c>
      <c r="AB101" t="s" s="2">
        <v>38</v>
      </c>
      <c r="AC101" t="s" s="2">
        <v>38</v>
      </c>
      <c r="AD101" t="s" s="2">
        <v>38</v>
      </c>
      <c r="AE101" t="s" s="2">
        <v>38</v>
      </c>
      <c r="AF101" t="s" s="2">
        <v>629</v>
      </c>
      <c r="AG101" t="s" s="2">
        <v>36</v>
      </c>
      <c r="AH101" t="s" s="2">
        <v>49</v>
      </c>
      <c r="AI101" t="s" s="2">
        <v>633</v>
      </c>
      <c r="AJ101" t="s" s="2">
        <v>62</v>
      </c>
      <c r="AK101" t="s" s="2">
        <v>38</v>
      </c>
      <c r="AL101" t="s" s="2">
        <v>38</v>
      </c>
      <c r="AM101" t="s" s="2">
        <v>63</v>
      </c>
      <c r="AN101" t="s" s="2">
        <v>465</v>
      </c>
      <c r="AO101" t="s" s="2">
        <v>38</v>
      </c>
      <c r="AP101" t="s" s="2">
        <v>38</v>
      </c>
    </row>
    <row r="102" hidden="true">
      <c r="A102" t="s" s="2">
        <v>634</v>
      </c>
      <c r="B102" t="s" s="2">
        <v>634</v>
      </c>
      <c r="C102" s="2"/>
      <c r="D102" t="s" s="2">
        <v>478</v>
      </c>
      <c r="E102" s="2"/>
      <c r="F102" t="s" s="2">
        <v>36</v>
      </c>
      <c r="G102" t="s" s="2">
        <v>37</v>
      </c>
      <c r="H102" t="s" s="2">
        <v>38</v>
      </c>
      <c r="I102" t="s" s="2">
        <v>38</v>
      </c>
      <c r="J102" t="s" s="2">
        <v>38</v>
      </c>
      <c r="K102" t="s" s="2">
        <v>212</v>
      </c>
      <c r="L102" t="s" s="2">
        <v>479</v>
      </c>
      <c r="M102" t="s" s="2">
        <v>480</v>
      </c>
      <c r="N102" t="s" s="2">
        <v>481</v>
      </c>
      <c r="O102" t="s" s="2">
        <v>482</v>
      </c>
      <c r="P102" t="s" s="2">
        <v>38</v>
      </c>
      <c r="Q102" s="2"/>
      <c r="R102" t="s" s="2">
        <v>38</v>
      </c>
      <c r="S102" t="s" s="2">
        <v>38</v>
      </c>
      <c r="T102" t="s" s="2">
        <v>38</v>
      </c>
      <c r="U102" t="s" s="2">
        <v>38</v>
      </c>
      <c r="V102" t="s" s="2">
        <v>38</v>
      </c>
      <c r="W102" t="s" s="2">
        <v>38</v>
      </c>
      <c r="X102" t="s" s="2">
        <v>109</v>
      </c>
      <c r="Y102" t="s" s="2">
        <v>635</v>
      </c>
      <c r="Z102" t="s" s="2">
        <v>483</v>
      </c>
      <c r="AA102" t="s" s="2">
        <v>38</v>
      </c>
      <c r="AB102" t="s" s="2">
        <v>38</v>
      </c>
      <c r="AC102" t="s" s="2">
        <v>38</v>
      </c>
      <c r="AD102" t="s" s="2">
        <v>38</v>
      </c>
      <c r="AE102" t="s" s="2">
        <v>38</v>
      </c>
      <c r="AF102" t="s" s="2">
        <v>634</v>
      </c>
      <c r="AG102" t="s" s="2">
        <v>36</v>
      </c>
      <c r="AH102" t="s" s="2">
        <v>37</v>
      </c>
      <c r="AI102" t="s" s="2">
        <v>61</v>
      </c>
      <c r="AJ102" t="s" s="2">
        <v>62</v>
      </c>
      <c r="AK102" t="s" s="2">
        <v>38</v>
      </c>
      <c r="AL102" t="s" s="2">
        <v>484</v>
      </c>
      <c r="AM102" t="s" s="2">
        <v>485</v>
      </c>
      <c r="AN102" t="s" s="2">
        <v>486</v>
      </c>
      <c r="AO102" t="s" s="2">
        <v>38</v>
      </c>
      <c r="AP102" t="s" s="2">
        <v>487</v>
      </c>
    </row>
    <row r="103" hidden="true">
      <c r="A103" t="s" s="2">
        <v>636</v>
      </c>
      <c r="B103" t="s" s="2">
        <v>636</v>
      </c>
      <c r="C103" s="2"/>
      <c r="D103" t="s" s="2">
        <v>38</v>
      </c>
      <c r="E103" s="2"/>
      <c r="F103" t="s" s="2">
        <v>36</v>
      </c>
      <c r="G103" t="s" s="2">
        <v>37</v>
      </c>
      <c r="H103" t="s" s="2">
        <v>38</v>
      </c>
      <c r="I103" t="s" s="2">
        <v>38</v>
      </c>
      <c r="J103" t="s" s="2">
        <v>38</v>
      </c>
      <c r="K103" t="s" s="2">
        <v>39</v>
      </c>
      <c r="L103" t="s" s="2">
        <v>637</v>
      </c>
      <c r="M103" t="s" s="2">
        <v>638</v>
      </c>
      <c r="N103" t="s" s="2">
        <v>537</v>
      </c>
      <c r="O103" t="s" s="2">
        <v>538</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636</v>
      </c>
      <c r="AG103" t="s" s="2">
        <v>36</v>
      </c>
      <c r="AH103" t="s" s="2">
        <v>37</v>
      </c>
      <c r="AI103" t="s" s="2">
        <v>38</v>
      </c>
      <c r="AJ103" t="s" s="2">
        <v>38</v>
      </c>
      <c r="AK103" t="s" s="2">
        <v>38</v>
      </c>
      <c r="AL103" t="s" s="2">
        <v>38</v>
      </c>
      <c r="AM103" t="s" s="2">
        <v>540</v>
      </c>
      <c r="AN103" t="s" s="2">
        <v>541</v>
      </c>
      <c r="AO103" t="s" s="2">
        <v>38</v>
      </c>
      <c r="AP103" t="s" s="2">
        <v>38</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2023-10-20T12:18:40Z</dcterms:created>
  <dc:creator>Apache POI</dc:creator>
</cp:coreProperties>
</file>