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<sst xmlns="http://schemas.openxmlformats.org/spreadsheetml/2006/main" count="4870" uniqueCount="662">
  <si>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</si>
  <si>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</si>
  <si>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</si>
  <si>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</si>
  <si>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</si>
  <si>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</si>
  <si>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</si>
  <si>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</si>
  <si>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</si>
  <si>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</si>
  <si>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</si>
  <si>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</si>
  <si>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</si>
  <si>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2023-09-20T15:08:45+00:00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</si>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</sst>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s="2"/>
      <c r="Z78" t="s" s="2">
        <v>486</v>
      </c>
      <c r="AA78" t="s" s="2">
        <v>36</v>
      </c>
      <c r="AB78" t="s" s="2">
        <v>36</v>
      </c>
      <c r="AC78" t="s" s="2">
        <v>36</v>
      </c>
      <c r="AD78" t="s" s="2">
        <v>36</v>
      </c>
      <c r="AE78" t="s" s="2">
        <v>36</v>
      </c>
      <c r="AF78" t="s" s="2">
        <v>480</v>
      </c>
      <c r="AG78" t="s" s="2">
        <v>34</v>
      </c>
      <c r="AH78" t="s" s="2">
        <v>35</v>
      </c>
      <c r="AI78" t="s" s="2">
        <v>59</v>
      </c>
      <c r="AJ78" t="s" s="2">
        <v>60</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59</v>
      </c>
      <c r="AJ79" t="s" s="2">
        <v>60</v>
      </c>
      <c r="AK79" t="s" s="2">
        <v>36</v>
      </c>
      <c r="AL79" t="s" s="2">
        <v>36</v>
      </c>
      <c r="AM79" t="s" s="2">
        <v>497</v>
      </c>
      <c r="AN79" t="s" s="2">
        <v>498</v>
      </c>
      <c r="AO79" t="s" s="2">
        <v>36</v>
      </c>
      <c r="AP79" t="s" s="2">
        <v>36</v>
      </c>
    </row>
    <row r="80" hidden="true">
      <c r="A80" t="s" s="2">
        <v>499</v>
      </c>
      <c r="B80" t="s" s="2">
        <v>499</v>
      </c>
      <c r="C80" s="2"/>
      <c r="D80" t="s" s="2">
        <v>36</v>
      </c>
      <c r="E80" s="2"/>
      <c r="F80" t="s" s="2">
        <v>34</v>
      </c>
      <c r="G80" t="s" s="2">
        <v>47</v>
      </c>
      <c r="H80" t="s" s="2">
        <v>36</v>
      </c>
      <c r="I80" t="s" s="2">
        <v>36</v>
      </c>
      <c r="J80" t="s" s="2">
        <v>36</v>
      </c>
      <c r="K80" t="s" s="2">
        <v>215</v>
      </c>
      <c r="L80" t="s" s="2">
        <v>500</v>
      </c>
      <c r="M80" t="s" s="2">
        <v>501</v>
      </c>
      <c r="N80" t="s" s="2">
        <v>502</v>
      </c>
      <c r="O80" s="2"/>
      <c r="P80" t="s" s="2">
        <v>36</v>
      </c>
      <c r="Q80" s="2"/>
      <c r="R80" t="s" s="2">
        <v>36</v>
      </c>
      <c r="S80" t="s" s="2">
        <v>36</v>
      </c>
      <c r="T80" t="s" s="2">
        <v>36</v>
      </c>
      <c r="U80" t="s" s="2">
        <v>36</v>
      </c>
      <c r="V80" t="s" s="2">
        <v>36</v>
      </c>
      <c r="W80" t="s" s="2">
        <v>36</v>
      </c>
      <c r="X80" t="s" s="2">
        <v>206</v>
      </c>
      <c r="Y80" s="2"/>
      <c r="Z80" t="s" s="2">
        <v>503</v>
      </c>
      <c r="AA80" t="s" s="2">
        <v>36</v>
      </c>
      <c r="AB80" t="s" s="2">
        <v>36</v>
      </c>
      <c r="AC80" t="s" s="2">
        <v>36</v>
      </c>
      <c r="AD80" t="s" s="2">
        <v>36</v>
      </c>
      <c r="AE80" t="s" s="2">
        <v>36</v>
      </c>
      <c r="AF80" t="s" s="2">
        <v>499</v>
      </c>
      <c r="AG80" t="s" s="2">
        <v>34</v>
      </c>
      <c r="AH80" t="s" s="2">
        <v>47</v>
      </c>
      <c r="AI80" t="s" s="2">
        <v>59</v>
      </c>
      <c r="AJ80" t="s" s="2">
        <v>60</v>
      </c>
      <c r="AK80" t="s" s="2">
        <v>36</v>
      </c>
      <c r="AL80" t="s" s="2">
        <v>504</v>
      </c>
      <c r="AM80" t="s" s="2">
        <v>505</v>
      </c>
      <c r="AN80" t="s" s="2">
        <v>506</v>
      </c>
      <c r="AO80" t="s" s="2">
        <v>36</v>
      </c>
      <c r="AP80" t="s" s="2">
        <v>507</v>
      </c>
    </row>
    <row r="81" hidden="true">
      <c r="A81" t="s" s="2">
        <v>508</v>
      </c>
      <c r="B81" t="s" s="2">
        <v>508</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509</v>
      </c>
      <c r="B82" t="s" s="2">
        <v>509</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510</v>
      </c>
      <c r="B83" t="s" s="2">
        <v>510</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511</v>
      </c>
      <c r="B84" t="s" s="2">
        <v>511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512</v>
      </c>
      <c r="B85" t="s" s="2">
        <v>512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513</v>
      </c>
      <c r="B86" t="s" s="2">
        <v>513</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514</v>
      </c>
      <c r="B87" t="s" s="2">
        <v>514</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515</v>
      </c>
      <c r="B88" t="s" s="2">
        <v>515</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516</v>
      </c>
      <c r="B89" t="s" s="2">
        <v>516</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517</v>
      </c>
      <c r="B90" t="s" s="2">
        <v>517</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518</v>
      </c>
      <c r="B91" t="s" s="2">
        <v>518</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519</v>
      </c>
      <c r="B92" t="s" s="2">
        <v>519</v>
      </c>
      <c r="C92" s="2"/>
      <c r="D92" t="s" s="2">
        <v>36</v>
      </c>
      <c r="E92" s="2"/>
      <c r="F92" t="s" s="2">
        <v>34</v>
      </c>
      <c r="G92" t="s" s="2">
        <v>47</v>
      </c>
      <c r="H92" t="s" s="2">
        <v>36</v>
      </c>
      <c r="I92" t="s" s="2">
        <v>36</v>
      </c>
      <c r="J92" t="s" s="2">
        <v>36</v>
      </c>
      <c r="K92" t="s" s="2">
        <v>215</v>
      </c>
      <c r="L92" t="s" s="2">
        <v>520</v>
      </c>
      <c r="M92" t="s" s="2">
        <v>521</v>
      </c>
      <c r="N92" t="s" s="2">
        <v>522</v>
      </c>
      <c r="O92" t="s" s="2">
        <v>523</v>
      </c>
      <c r="P92" t="s" s="2">
        <v>36</v>
      </c>
      <c r="Q92" s="2"/>
      <c r="R92" t="s" s="2">
        <v>36</v>
      </c>
      <c r="S92" t="s" s="2">
        <v>36</v>
      </c>
      <c r="T92" t="s" s="2">
        <v>36</v>
      </c>
      <c r="U92" t="s" s="2">
        <v>36</v>
      </c>
      <c r="V92" t="s" s="2">
        <v>36</v>
      </c>
      <c r="W92" t="s" s="2">
        <v>36</v>
      </c>
      <c r="X92" t="s" s="2">
        <v>206</v>
      </c>
      <c r="Y92" t="s" s="2">
        <v>524</v>
      </c>
      <c r="Z92" t="s" s="2">
        <v>524</v>
      </c>
      <c r="AA92" t="s" s="2">
        <v>36</v>
      </c>
      <c r="AB92" t="s" s="2">
        <v>36</v>
      </c>
      <c r="AC92" t="s" s="2">
        <v>36</v>
      </c>
      <c r="AD92" t="s" s="2">
        <v>36</v>
      </c>
      <c r="AE92" t="s" s="2">
        <v>36</v>
      </c>
      <c r="AF92" t="s" s="2">
        <v>519</v>
      </c>
      <c r="AG92" t="s" s="2">
        <v>34</v>
      </c>
      <c r="AH92" t="s" s="2">
        <v>47</v>
      </c>
      <c r="AI92" t="s" s="2">
        <v>59</v>
      </c>
      <c r="AJ92" t="s" s="2">
        <v>60</v>
      </c>
      <c r="AK92" t="s" s="2">
        <v>36</v>
      </c>
      <c r="AL92" t="s" s="2">
        <v>36</v>
      </c>
      <c r="AM92" t="s" s="2">
        <v>525</v>
      </c>
      <c r="AN92" t="s" s="2">
        <v>526</v>
      </c>
      <c r="AO92" t="s" s="2">
        <v>36</v>
      </c>
      <c r="AP92" t="s" s="2">
        <v>36</v>
      </c>
    </row>
    <row r="93" hidden="true">
      <c r="A93" t="s" s="2">
        <v>527</v>
      </c>
      <c r="B93" t="s" s="2">
        <v>527</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528</v>
      </c>
      <c r="B94" t="s" s="2">
        <v>528</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529</v>
      </c>
      <c r="B95" t="s" s="2">
        <v>529</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530</v>
      </c>
      <c r="B96" t="s" s="2">
        <v>530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531</v>
      </c>
      <c r="B97" t="s" s="2">
        <v>531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532</v>
      </c>
      <c r="B98" t="s" s="2">
        <v>532</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533</v>
      </c>
      <c r="B99" t="s" s="2">
        <v>533</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534</v>
      </c>
      <c r="B100" t="s" s="2">
        <v>534</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535</v>
      </c>
      <c r="B101" t="s" s="2">
        <v>535</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536</v>
      </c>
      <c r="B102" t="s" s="2">
        <v>536</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537</v>
      </c>
      <c r="B103" t="s" s="2">
        <v>537</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538</v>
      </c>
      <c r="B104" t="s" s="2">
        <v>538</v>
      </c>
      <c r="C104" s="2"/>
      <c r="D104" t="s" s="2">
        <v>36</v>
      </c>
      <c r="E104" s="2"/>
      <c r="F104" t="s" s="2">
        <v>34</v>
      </c>
      <c r="G104" t="s" s="2">
        <v>47</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47</v>
      </c>
      <c r="AI104" t="s" s="2">
        <v>59</v>
      </c>
      <c r="AJ104" t="s" s="2">
        <v>188</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47</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47</v>
      </c>
      <c r="AI105" t="s" s="2">
        <v>59</v>
      </c>
      <c r="AJ105" t="s" s="2">
        <v>188</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59</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566</v>
      </c>
      <c r="B108" t="s" s="2">
        <v>566</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567</v>
      </c>
      <c r="B109" t="s" s="2">
        <v>567</v>
      </c>
      <c r="C109" s="2"/>
      <c r="D109" t="s" s="2">
        <v>568</v>
      </c>
      <c r="E109" s="2"/>
      <c r="F109" t="s" s="2">
        <v>34</v>
      </c>
      <c r="G109" t="s" s="2">
        <v>35</v>
      </c>
      <c r="H109" t="s" s="2">
        <v>36</v>
      </c>
      <c r="I109" t="s" s="2">
        <v>48</v>
      </c>
      <c r="J109" t="s" s="2">
        <v>48</v>
      </c>
      <c r="K109" t="s" s="2">
        <v>70</v>
      </c>
      <c r="L109" t="s" s="2">
        <v>569</v>
      </c>
      <c r="M109" t="s" s="2">
        <v>570</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59</v>
      </c>
      <c r="AJ109" t="s" s="2">
        <v>78</v>
      </c>
      <c r="AK109" t="s" s="2">
        <v>36</v>
      </c>
      <c r="AL109" t="s" s="2">
        <v>36</v>
      </c>
      <c r="AM109" t="s" s="2">
        <v>36</v>
      </c>
      <c r="AN109" t="s" s="2">
        <v>61</v>
      </c>
      <c r="AO109" t="s" s="2">
        <v>36</v>
      </c>
      <c r="AP109" t="s" s="2">
        <v>36</v>
      </c>
    </row>
    <row r="110" hidden="true">
      <c r="A110" t="s" s="2">
        <v>572</v>
      </c>
      <c r="B110" t="s" s="2">
        <v>572</v>
      </c>
      <c r="C110" s="2"/>
      <c r="D110" t="s" s="2">
        <v>36</v>
      </c>
      <c r="E110" s="2"/>
      <c r="F110" t="s" s="2">
        <v>34</v>
      </c>
      <c r="G110" t="s" s="2">
        <v>47</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47</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47</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47</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47</v>
      </c>
      <c r="H112" t="s" s="2">
        <v>36</v>
      </c>
      <c r="I112" t="s" s="2">
        <v>36</v>
      </c>
      <c r="J112" t="s" s="2">
        <v>36</v>
      </c>
      <c r="K112" t="s" s="2">
        <v>215</v>
      </c>
      <c r="L112" t="s" s="2">
        <v>586</v>
      </c>
      <c r="M112" t="s" s="2">
        <v>587</v>
      </c>
      <c r="N112" t="s" s="2">
        <v>588</v>
      </c>
      <c r="O112" t="s" s="2">
        <v>589</v>
      </c>
      <c r="P112" t="s" s="2">
        <v>36</v>
      </c>
      <c r="Q112" s="2"/>
      <c r="R112" t="s" s="2">
        <v>36</v>
      </c>
      <c r="S112" t="s" s="2">
        <v>36</v>
      </c>
      <c r="T112" t="s" s="2">
        <v>36</v>
      </c>
      <c r="U112" t="s" s="2">
        <v>36</v>
      </c>
      <c r="V112" t="s" s="2">
        <v>36</v>
      </c>
      <c r="W112" t="s" s="2">
        <v>36</v>
      </c>
      <c r="X112" t="s" s="2">
        <v>131</v>
      </c>
      <c r="Y112" t="s" s="2">
        <v>590</v>
      </c>
      <c r="Z112" t="s" s="2">
        <v>591</v>
      </c>
      <c r="AA112" t="s" s="2">
        <v>36</v>
      </c>
      <c r="AB112" t="s" s="2">
        <v>36</v>
      </c>
      <c r="AC112" t="s" s="2">
        <v>36</v>
      </c>
      <c r="AD112" t="s" s="2">
        <v>36</v>
      </c>
      <c r="AE112" t="s" s="2">
        <v>36</v>
      </c>
      <c r="AF112" t="s" s="2">
        <v>585</v>
      </c>
      <c r="AG112" t="s" s="2">
        <v>34</v>
      </c>
      <c r="AH112" t="s" s="2">
        <v>47</v>
      </c>
      <c r="AI112" t="s" s="2">
        <v>59</v>
      </c>
      <c r="AJ112" t="s" s="2">
        <v>60</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215</v>
      </c>
      <c r="L113" t="s" s="2">
        <v>595</v>
      </c>
      <c r="M113" t="s" s="2">
        <v>596</v>
      </c>
      <c r="N113" t="s" s="2">
        <v>597</v>
      </c>
      <c r="O113" t="s" s="2">
        <v>598</v>
      </c>
      <c r="P113" t="s" s="2">
        <v>36</v>
      </c>
      <c r="Q113" s="2"/>
      <c r="R113" t="s" s="2">
        <v>36</v>
      </c>
      <c r="S113" t="s" s="2">
        <v>36</v>
      </c>
      <c r="T113" t="s" s="2">
        <v>36</v>
      </c>
      <c r="U113" t="s" s="2">
        <v>36</v>
      </c>
      <c r="V113" t="s" s="2">
        <v>36</v>
      </c>
      <c r="W113" t="s" s="2">
        <v>36</v>
      </c>
      <c r="X113" t="s" s="2">
        <v>117</v>
      </c>
      <c r="Y113" t="s" s="2">
        <v>599</v>
      </c>
      <c r="Z113" t="s" s="2">
        <v>600</v>
      </c>
      <c r="AA113" t="s" s="2">
        <v>36</v>
      </c>
      <c r="AB113" t="s" s="2">
        <v>36</v>
      </c>
      <c r="AC113" t="s" s="2">
        <v>36</v>
      </c>
      <c r="AD113" t="s" s="2">
        <v>36</v>
      </c>
      <c r="AE113" t="s" s="2">
        <v>36</v>
      </c>
      <c r="AF113" t="s" s="2">
        <v>594</v>
      </c>
      <c r="AG113" t="s" s="2">
        <v>34</v>
      </c>
      <c r="AH113" t="s" s="2">
        <v>35</v>
      </c>
      <c r="AI113" t="s" s="2">
        <v>59</v>
      </c>
      <c r="AJ113" t="s" s="2">
        <v>60</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47</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47</v>
      </c>
      <c r="AI114" t="s" s="2">
        <v>59</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47</v>
      </c>
      <c r="H115" t="s" s="2">
        <v>36</v>
      </c>
      <c r="I115" t="s" s="2">
        <v>36</v>
      </c>
      <c r="J115" t="s" s="2">
        <v>36</v>
      </c>
      <c r="K115" t="s" s="2">
        <v>63</v>
      </c>
      <c r="L115" t="s" s="2">
        <v>611</v>
      </c>
      <c r="M115" t="s" s="2">
        <v>612</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47</v>
      </c>
      <c r="AI115" t="s" s="2">
        <v>59</v>
      </c>
      <c r="AJ115" t="s" s="2">
        <v>60</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48</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59</v>
      </c>
      <c r="AJ116" t="s" s="2">
        <v>188</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48</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59</v>
      </c>
      <c r="AJ117" t="s" s="2">
        <v>188</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48</v>
      </c>
      <c r="I118" t="s" s="2">
        <v>36</v>
      </c>
      <c r="J118" t="s" s="2">
        <v>48</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59</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635</v>
      </c>
      <c r="B120" t="s" s="2">
        <v>635</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636</v>
      </c>
      <c r="B121" t="s" s="2">
        <v>636</v>
      </c>
      <c r="C121" s="2"/>
      <c r="D121" t="s" s="2">
        <v>568</v>
      </c>
      <c r="E121" s="2"/>
      <c r="F121" t="s" s="2">
        <v>34</v>
      </c>
      <c r="G121" t="s" s="2">
        <v>35</v>
      </c>
      <c r="H121" t="s" s="2">
        <v>36</v>
      </c>
      <c r="I121" t="s" s="2">
        <v>48</v>
      </c>
      <c r="J121" t="s" s="2">
        <v>48</v>
      </c>
      <c r="K121" t="s" s="2">
        <v>70</v>
      </c>
      <c r="L121" t="s" s="2">
        <v>569</v>
      </c>
      <c r="M121" t="s" s="2">
        <v>570</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59</v>
      </c>
      <c r="AJ121" t="s" s="2">
        <v>78</v>
      </c>
      <c r="AK121" t="s" s="2">
        <v>36</v>
      </c>
      <c r="AL121" t="s" s="2">
        <v>36</v>
      </c>
      <c r="AM121" t="s" s="2">
        <v>36</v>
      </c>
      <c r="AN121" t="s" s="2">
        <v>61</v>
      </c>
      <c r="AO121" t="s" s="2">
        <v>36</v>
      </c>
      <c r="AP121" t="s" s="2">
        <v>36</v>
      </c>
    </row>
    <row r="122" hidden="true">
      <c r="A122" t="s" s="2">
        <v>637</v>
      </c>
      <c r="B122" t="s" s="2">
        <v>637</v>
      </c>
      <c r="C122" s="2"/>
      <c r="D122" t="s" s="2">
        <v>36</v>
      </c>
      <c r="E122" s="2"/>
      <c r="F122" t="s" s="2">
        <v>47</v>
      </c>
      <c r="G122" t="s" s="2">
        <v>47</v>
      </c>
      <c r="H122" t="s" s="2">
        <v>48</v>
      </c>
      <c r="I122" t="s" s="2">
        <v>36</v>
      </c>
      <c r="J122" t="s" s="2">
        <v>48</v>
      </c>
      <c r="K122" t="s" s="2">
        <v>215</v>
      </c>
      <c r="L122" t="s" s="2">
        <v>638</v>
      </c>
      <c r="M122" t="s" s="2">
        <v>639</v>
      </c>
      <c r="N122" t="s" s="2">
        <v>640</v>
      </c>
      <c r="O122" t="s" s="2">
        <v>641</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637</v>
      </c>
      <c r="AG122" t="s" s="2">
        <v>47</v>
      </c>
      <c r="AH122" t="s" s="2">
        <v>47</v>
      </c>
      <c r="AI122" t="s" s="2">
        <v>59</v>
      </c>
      <c r="AJ122" t="s" s="2">
        <v>60</v>
      </c>
      <c r="AK122" t="s" s="2">
        <v>36</v>
      </c>
      <c r="AL122" t="s" s="2">
        <v>642</v>
      </c>
      <c r="AM122" t="s" s="2">
        <v>310</v>
      </c>
      <c r="AN122" t="s" s="2">
        <v>311</v>
      </c>
      <c r="AO122" t="s" s="2">
        <v>312</v>
      </c>
      <c r="AP122" t="s" s="2">
        <v>36</v>
      </c>
    </row>
    <row r="123" hidden="true">
      <c r="A123" t="s" s="2">
        <v>643</v>
      </c>
      <c r="B123" t="s" s="2">
        <v>643</v>
      </c>
      <c r="C123" s="2"/>
      <c r="D123" t="s" s="2">
        <v>36</v>
      </c>
      <c r="E123" s="2"/>
      <c r="F123" t="s" s="2">
        <v>34</v>
      </c>
      <c r="G123" t="s" s="2">
        <v>47</v>
      </c>
      <c r="H123" t="s" s="2">
        <v>48</v>
      </c>
      <c r="I123" t="s" s="2">
        <v>36</v>
      </c>
      <c r="J123" t="s" s="2">
        <v>48</v>
      </c>
      <c r="K123" t="s" s="2">
        <v>644</v>
      </c>
      <c r="L123" t="s" s="2">
        <v>645</v>
      </c>
      <c r="M123" t="s" s="2">
        <v>646</v>
      </c>
      <c r="N123" t="s" s="2">
        <v>647</v>
      </c>
      <c r="O123" t="s" s="2">
        <v>397</v>
      </c>
      <c r="P123" t="s" s="2">
        <v>36</v>
      </c>
      <c r="Q123" s="2"/>
      <c r="R123" t="s" s="2">
        <v>36</v>
      </c>
      <c r="S123" t="s" s="2">
        <v>36</v>
      </c>
      <c r="T123" t="s" s="2">
        <v>36</v>
      </c>
      <c r="U123" t="s" s="2">
        <v>36</v>
      </c>
      <c r="V123" t="s" s="2">
        <v>36</v>
      </c>
      <c r="W123" t="s" s="2">
        <v>36</v>
      </c>
      <c r="X123" t="s" s="2">
        <v>206</v>
      </c>
      <c r="Y123" t="s" s="2">
        <v>648</v>
      </c>
      <c r="Z123" t="s" s="2">
        <v>649</v>
      </c>
      <c r="AA123" t="s" s="2">
        <v>36</v>
      </c>
      <c r="AB123" t="s" s="2">
        <v>36</v>
      </c>
      <c r="AC123" t="s" s="2">
        <v>36</v>
      </c>
      <c r="AD123" t="s" s="2">
        <v>36</v>
      </c>
      <c r="AE123" t="s" s="2">
        <v>36</v>
      </c>
      <c r="AF123" t="s" s="2">
        <v>643</v>
      </c>
      <c r="AG123" t="s" s="2">
        <v>34</v>
      </c>
      <c r="AH123" t="s" s="2">
        <v>47</v>
      </c>
      <c r="AI123" t="s" s="2">
        <v>650</v>
      </c>
      <c r="AJ123" t="s" s="2">
        <v>60</v>
      </c>
      <c r="AK123" t="s" s="2">
        <v>36</v>
      </c>
      <c r="AL123" t="s" s="2">
        <v>651</v>
      </c>
      <c r="AM123" t="s" s="2">
        <v>402</v>
      </c>
      <c r="AN123" t="s" s="2">
        <v>403</v>
      </c>
      <c r="AO123" t="s" s="2">
        <v>36</v>
      </c>
      <c r="AP123" t="s" s="2">
        <v>404</v>
      </c>
    </row>
    <row r="124" hidden="true">
      <c r="A124" t="s" s="2">
        <v>652</v>
      </c>
      <c r="B124" t="s" s="2">
        <v>652</v>
      </c>
      <c r="C124" s="2"/>
      <c r="D124" t="s" s="2">
        <v>36</v>
      </c>
      <c r="E124" s="2"/>
      <c r="F124" t="s" s="2">
        <v>34</v>
      </c>
      <c r="G124" t="s" s="2">
        <v>47</v>
      </c>
      <c r="H124" t="s" s="2">
        <v>48</v>
      </c>
      <c r="I124" t="s" s="2">
        <v>36</v>
      </c>
      <c r="J124" t="s" s="2">
        <v>36</v>
      </c>
      <c r="K124" t="s" s="2">
        <v>215</v>
      </c>
      <c r="L124" t="s" s="2">
        <v>653</v>
      </c>
      <c r="M124" t="s" s="2">
        <v>654</v>
      </c>
      <c r="N124" t="s" s="2">
        <v>655</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652</v>
      </c>
      <c r="AG124" t="s" s="2">
        <v>34</v>
      </c>
      <c r="AH124" t="s" s="2">
        <v>47</v>
      </c>
      <c r="AI124" t="s" s="2">
        <v>656</v>
      </c>
      <c r="AJ124" t="s" s="2">
        <v>60</v>
      </c>
      <c r="AK124" t="s" s="2">
        <v>36</v>
      </c>
      <c r="AL124" t="s" s="2">
        <v>36</v>
      </c>
      <c r="AM124" t="s" s="2">
        <v>61</v>
      </c>
      <c r="AN124" t="s" s="2">
        <v>468</v>
      </c>
      <c r="AO124" t="s" s="2">
        <v>36</v>
      </c>
      <c r="AP124" t="s" s="2">
        <v>36</v>
      </c>
    </row>
    <row r="125" hidden="true">
      <c r="A125" t="s" s="2">
        <v>657</v>
      </c>
      <c r="B125" t="s" s="2">
        <v>657</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658</v>
      </c>
      <c r="Z125" t="s" s="2">
        <v>486</v>
      </c>
      <c r="AA125" t="s" s="2">
        <v>36</v>
      </c>
      <c r="AB125" t="s" s="2">
        <v>36</v>
      </c>
      <c r="AC125" t="s" s="2">
        <v>36</v>
      </c>
      <c r="AD125" t="s" s="2">
        <v>36</v>
      </c>
      <c r="AE125" t="s" s="2">
        <v>36</v>
      </c>
      <c r="AF125" t="s" s="2">
        <v>657</v>
      </c>
      <c r="AG125" t="s" s="2">
        <v>34</v>
      </c>
      <c r="AH125" t="s" s="2">
        <v>35</v>
      </c>
      <c r="AI125" t="s" s="2">
        <v>59</v>
      </c>
      <c r="AJ125" t="s" s="2">
        <v>60</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2023-09-20T15:10:33Z</dcterms:created>
  <dc:creator>Apache POI</dc:creator>
</cp:coreProperties>
</file>