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<sst xmlns="http://schemas.openxmlformats.org/spreadsheetml/2006/main" count="4491" uniqueCount="696">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</sst>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92</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151</v>
      </c>
      <c r="Y93" s="2"/>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573</v>
      </c>
      <c r="L94" t="s" s="2">
        <v>574</v>
      </c>
      <c r="M94" t="s" s="2">
        <v>575</v>
      </c>
      <c r="N94" t="s" s="2">
        <v>576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572</v>
      </c>
      <c r="AG94" t="s" s="2">
        <v>78</v>
      </c>
      <c r="AH94" t="s" s="2">
        <v>91</v>
      </c>
      <c r="AI94" t="s" s="2">
        <v>103</v>
      </c>
      <c r="AJ94" t="s" s="2">
        <v>233</v>
      </c>
      <c r="AK94" t="s" s="2">
        <v>80</v>
      </c>
      <c r="AL94" t="s" s="2">
        <v>577</v>
      </c>
      <c r="AM94" t="s" s="2">
        <v>578</v>
      </c>
      <c r="AN94" t="s" s="2">
        <v>579</v>
      </c>
      <c r="AO94" t="s" s="2">
        <v>80</v>
      </c>
      <c r="AP94" t="s" s="2">
        <v>580</v>
      </c>
    </row>
    <row r="95" hidden="true">
      <c r="A95" t="s" s="2">
        <v>581</v>
      </c>
      <c r="B95" t="s" s="2">
        <v>581</v>
      </c>
      <c r="C95" s="2"/>
      <c r="D95" t="s" s="2">
        <v>80</v>
      </c>
      <c r="E95" s="2"/>
      <c r="F95" t="s" s="2">
        <v>78</v>
      </c>
      <c r="G95" t="s" s="2">
        <v>91</v>
      </c>
      <c r="H95" t="s" s="2">
        <v>80</v>
      </c>
      <c r="I95" t="s" s="2">
        <v>80</v>
      </c>
      <c r="J95" t="s" s="2">
        <v>80</v>
      </c>
      <c r="K95" t="s" s="2">
        <v>582</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91</v>
      </c>
      <c r="AI95" t="s" s="2">
        <v>103</v>
      </c>
      <c r="AJ95" t="s" s="2">
        <v>233</v>
      </c>
      <c r="AK95" t="s" s="2">
        <v>80</v>
      </c>
      <c r="AL95" t="s" s="2">
        <v>586</v>
      </c>
      <c r="AM95" t="s" s="2">
        <v>587</v>
      </c>
      <c r="AN95" t="s" s="2">
        <v>588</v>
      </c>
      <c r="AO95" t="s" s="2">
        <v>80</v>
      </c>
      <c r="AP95" t="s" s="2">
        <v>589</v>
      </c>
    </row>
    <row r="96" hidden="true">
      <c r="A96" t="s" s="2">
        <v>590</v>
      </c>
      <c r="B96" t="s" s="2">
        <v>590</v>
      </c>
      <c r="C96" s="2"/>
      <c r="D96" t="s" s="2">
        <v>80</v>
      </c>
      <c r="E96" s="2"/>
      <c r="F96" t="s" s="2">
        <v>78</v>
      </c>
      <c r="G96" t="s" s="2">
        <v>79</v>
      </c>
      <c r="H96" t="s" s="2">
        <v>80</v>
      </c>
      <c r="I96" t="s" s="2">
        <v>80</v>
      </c>
      <c r="J96" t="s" s="2">
        <v>80</v>
      </c>
      <c r="K96" t="s" s="2">
        <v>591</v>
      </c>
      <c r="L96" t="s" s="2">
        <v>592</v>
      </c>
      <c r="M96" t="s" s="2">
        <v>593</v>
      </c>
      <c r="N96" t="s" s="2">
        <v>594</v>
      </c>
      <c r="O96" t="s" s="2">
        <v>595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590</v>
      </c>
      <c r="AG96" t="s" s="2">
        <v>78</v>
      </c>
      <c r="AH96" t="s" s="2">
        <v>79</v>
      </c>
      <c r="AI96" t="s" s="2">
        <v>103</v>
      </c>
      <c r="AJ96" t="s" s="2">
        <v>596</v>
      </c>
      <c r="AK96" t="s" s="2">
        <v>80</v>
      </c>
      <c r="AL96" t="s" s="2">
        <v>80</v>
      </c>
      <c r="AM96" t="s" s="2">
        <v>597</v>
      </c>
      <c r="AN96" t="s" s="2">
        <v>598</v>
      </c>
      <c r="AO96" t="s" s="2">
        <v>80</v>
      </c>
      <c r="AP96" t="s" s="2">
        <v>80</v>
      </c>
    </row>
    <row r="97" hidden="true">
      <c r="A97" t="s" s="2">
        <v>599</v>
      </c>
      <c r="B97" t="s" s="2">
        <v>599</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600</v>
      </c>
      <c r="B98" t="s" s="2">
        <v>600</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601</v>
      </c>
      <c r="B99" t="s" s="2">
        <v>601</v>
      </c>
      <c r="C99" s="2"/>
      <c r="D99" t="s" s="2">
        <v>602</v>
      </c>
      <c r="E99" s="2"/>
      <c r="F99" t="s" s="2">
        <v>78</v>
      </c>
      <c r="G99" t="s" s="2">
        <v>79</v>
      </c>
      <c r="H99" t="s" s="2">
        <v>80</v>
      </c>
      <c r="I99" t="s" s="2">
        <v>92</v>
      </c>
      <c r="J99" t="s" s="2">
        <v>92</v>
      </c>
      <c r="K99" t="s" s="2">
        <v>114</v>
      </c>
      <c r="L99" t="s" s="2">
        <v>603</v>
      </c>
      <c r="M99" t="s" s="2">
        <v>604</v>
      </c>
      <c r="N99" t="s" s="2">
        <v>117</v>
      </c>
      <c r="O99" t="s" s="2">
        <v>215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79</v>
      </c>
      <c r="AI99" t="s" s="2">
        <v>103</v>
      </c>
      <c r="AJ99" t="s" s="2">
        <v>122</v>
      </c>
      <c r="AK99" t="s" s="2">
        <v>80</v>
      </c>
      <c r="AL99" t="s" s="2">
        <v>80</v>
      </c>
      <c r="AM99" t="s" s="2">
        <v>80</v>
      </c>
      <c r="AN99" t="s" s="2">
        <v>105</v>
      </c>
      <c r="AO99" t="s" s="2">
        <v>80</v>
      </c>
      <c r="AP99" t="s" s="2">
        <v>80</v>
      </c>
    </row>
    <row r="100" hidden="true">
      <c r="A100" t="s" s="2">
        <v>606</v>
      </c>
      <c r="B100" t="s" s="2">
        <v>606</v>
      </c>
      <c r="C100" s="2"/>
      <c r="D100" t="s" s="2">
        <v>80</v>
      </c>
      <c r="E100" s="2"/>
      <c r="F100" t="s" s="2">
        <v>78</v>
      </c>
      <c r="G100" t="s" s="2">
        <v>91</v>
      </c>
      <c r="H100" t="s" s="2">
        <v>80</v>
      </c>
      <c r="I100" t="s" s="2">
        <v>80</v>
      </c>
      <c r="J100" t="s" s="2">
        <v>80</v>
      </c>
      <c r="K100" t="s" s="2">
        <v>607</v>
      </c>
      <c r="L100" t="s" s="2">
        <v>608</v>
      </c>
      <c r="M100" t="s" s="2">
        <v>609</v>
      </c>
      <c r="N100" t="s" s="2">
        <v>610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78</v>
      </c>
      <c r="AH100" t="s" s="2">
        <v>91</v>
      </c>
      <c r="AI100" t="s" s="2">
        <v>611</v>
      </c>
      <c r="AJ100" t="s" s="2">
        <v>612</v>
      </c>
      <c r="AK100" t="s" s="2">
        <v>80</v>
      </c>
      <c r="AL100" t="s" s="2">
        <v>80</v>
      </c>
      <c r="AM100" t="s" s="2">
        <v>613</v>
      </c>
      <c r="AN100" t="s" s="2">
        <v>614</v>
      </c>
      <c r="AO100" t="s" s="2">
        <v>80</v>
      </c>
      <c r="AP100" t="s" s="2">
        <v>80</v>
      </c>
    </row>
    <row r="101" hidden="true">
      <c r="A101" t="s" s="2">
        <v>615</v>
      </c>
      <c r="B101" t="s" s="2">
        <v>615</v>
      </c>
      <c r="C101" s="2"/>
      <c r="D101" t="s" s="2">
        <v>80</v>
      </c>
      <c r="E101" s="2"/>
      <c r="F101" t="s" s="2">
        <v>78</v>
      </c>
      <c r="G101" t="s" s="2">
        <v>91</v>
      </c>
      <c r="H101" t="s" s="2">
        <v>80</v>
      </c>
      <c r="I101" t="s" s="2">
        <v>80</v>
      </c>
      <c r="J101" t="s" s="2">
        <v>80</v>
      </c>
      <c r="K101" t="s" s="2">
        <v>607</v>
      </c>
      <c r="L101" t="s" s="2">
        <v>616</v>
      </c>
      <c r="M101" t="s" s="2">
        <v>617</v>
      </c>
      <c r="N101" t="s" s="2">
        <v>610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91</v>
      </c>
      <c r="AI101" t="s" s="2">
        <v>611</v>
      </c>
      <c r="AJ101" t="s" s="2">
        <v>612</v>
      </c>
      <c r="AK101" t="s" s="2">
        <v>80</v>
      </c>
      <c r="AL101" t="s" s="2">
        <v>80</v>
      </c>
      <c r="AM101" t="s" s="2">
        <v>613</v>
      </c>
      <c r="AN101" t="s" s="2">
        <v>618</v>
      </c>
      <c r="AO101" t="s" s="2">
        <v>80</v>
      </c>
      <c r="AP101" t="s" s="2">
        <v>80</v>
      </c>
    </row>
    <row r="102" hidden="true">
      <c r="A102" t="s" s="2">
        <v>619</v>
      </c>
      <c r="B102" t="s" s="2">
        <v>619</v>
      </c>
      <c r="C102" s="2"/>
      <c r="D102" t="s" s="2">
        <v>80</v>
      </c>
      <c r="E102" s="2"/>
      <c r="F102" t="s" s="2">
        <v>78</v>
      </c>
      <c r="G102" t="s" s="2">
        <v>91</v>
      </c>
      <c r="H102" t="s" s="2">
        <v>80</v>
      </c>
      <c r="I102" t="s" s="2">
        <v>80</v>
      </c>
      <c r="J102" t="s" s="2">
        <v>80</v>
      </c>
      <c r="K102" t="s" s="2">
        <v>260</v>
      </c>
      <c r="L102" t="s" s="2">
        <v>620</v>
      </c>
      <c r="M102" t="s" s="2">
        <v>621</v>
      </c>
      <c r="N102" t="s" s="2">
        <v>622</v>
      </c>
      <c r="O102" t="s" s="2">
        <v>623</v>
      </c>
      <c r="P102" t="s" s="2">
        <v>80</v>
      </c>
      <c r="Q102" s="2"/>
      <c r="R102" t="s" s="2">
        <v>80</v>
      </c>
      <c r="S102" t="s" s="2">
        <v>80</v>
      </c>
      <c r="T102" t="s" s="2">
        <v>80</v>
      </c>
      <c r="U102" t="s" s="2">
        <v>80</v>
      </c>
      <c r="V102" t="s" s="2">
        <v>80</v>
      </c>
      <c r="W102" t="s" s="2">
        <v>80</v>
      </c>
      <c r="X102" t="s" s="2">
        <v>175</v>
      </c>
      <c r="Y102" t="s" s="2">
        <v>624</v>
      </c>
      <c r="Z102" t="s" s="2">
        <v>625</v>
      </c>
      <c r="AA102" t="s" s="2">
        <v>80</v>
      </c>
      <c r="AB102" t="s" s="2">
        <v>80</v>
      </c>
      <c r="AC102" t="s" s="2">
        <v>80</v>
      </c>
      <c r="AD102" t="s" s="2">
        <v>80</v>
      </c>
      <c r="AE102" t="s" s="2">
        <v>80</v>
      </c>
      <c r="AF102" t="s" s="2">
        <v>619</v>
      </c>
      <c r="AG102" t="s" s="2">
        <v>78</v>
      </c>
      <c r="AH102" t="s" s="2">
        <v>91</v>
      </c>
      <c r="AI102" t="s" s="2">
        <v>103</v>
      </c>
      <c r="AJ102" t="s" s="2">
        <v>104</v>
      </c>
      <c r="AK102" t="s" s="2">
        <v>80</v>
      </c>
      <c r="AL102" t="s" s="2">
        <v>626</v>
      </c>
      <c r="AM102" t="s" s="2">
        <v>627</v>
      </c>
      <c r="AN102" t="s" s="2">
        <v>534</v>
      </c>
      <c r="AO102" t="s" s="2">
        <v>80</v>
      </c>
      <c r="AP102" t="s" s="2">
        <v>80</v>
      </c>
    </row>
    <row r="103" hidden="true">
      <c r="A103" t="s" s="2">
        <v>628</v>
      </c>
      <c r="B103" t="s" s="2">
        <v>628</v>
      </c>
      <c r="C103" s="2"/>
      <c r="D103" t="s" s="2">
        <v>80</v>
      </c>
      <c r="E103" s="2"/>
      <c r="F103" t="s" s="2">
        <v>78</v>
      </c>
      <c r="G103" t="s" s="2">
        <v>79</v>
      </c>
      <c r="H103" t="s" s="2">
        <v>80</v>
      </c>
      <c r="I103" t="s" s="2">
        <v>80</v>
      </c>
      <c r="J103" t="s" s="2">
        <v>80</v>
      </c>
      <c r="K103" t="s" s="2">
        <v>260</v>
      </c>
      <c r="L103" t="s" s="2">
        <v>629</v>
      </c>
      <c r="M103" t="s" s="2">
        <v>630</v>
      </c>
      <c r="N103" t="s" s="2">
        <v>631</v>
      </c>
      <c r="O103" t="s" s="2">
        <v>632</v>
      </c>
      <c r="P103" t="s" s="2">
        <v>80</v>
      </c>
      <c r="Q103" s="2"/>
      <c r="R103" t="s" s="2">
        <v>80</v>
      </c>
      <c r="S103" t="s" s="2">
        <v>80</v>
      </c>
      <c r="T103" t="s" s="2">
        <v>80</v>
      </c>
      <c r="U103" t="s" s="2">
        <v>80</v>
      </c>
      <c r="V103" t="s" s="2">
        <v>80</v>
      </c>
      <c r="W103" t="s" s="2">
        <v>80</v>
      </c>
      <c r="X103" t="s" s="2">
        <v>161</v>
      </c>
      <c r="Y103" t="s" s="2">
        <v>633</v>
      </c>
      <c r="Z103" t="s" s="2">
        <v>634</v>
      </c>
      <c r="AA103" t="s" s="2">
        <v>80</v>
      </c>
      <c r="AB103" t="s" s="2">
        <v>80</v>
      </c>
      <c r="AC103" t="s" s="2">
        <v>80</v>
      </c>
      <c r="AD103" t="s" s="2">
        <v>80</v>
      </c>
      <c r="AE103" t="s" s="2">
        <v>80</v>
      </c>
      <c r="AF103" t="s" s="2">
        <v>628</v>
      </c>
      <c r="AG103" t="s" s="2">
        <v>78</v>
      </c>
      <c r="AH103" t="s" s="2">
        <v>79</v>
      </c>
      <c r="AI103" t="s" s="2">
        <v>103</v>
      </c>
      <c r="AJ103" t="s" s="2">
        <v>104</v>
      </c>
      <c r="AK103" t="s" s="2">
        <v>80</v>
      </c>
      <c r="AL103" t="s" s="2">
        <v>626</v>
      </c>
      <c r="AM103" t="s" s="2">
        <v>627</v>
      </c>
      <c r="AN103" t="s" s="2">
        <v>534</v>
      </c>
      <c r="AO103" t="s" s="2">
        <v>80</v>
      </c>
      <c r="AP103" t="s" s="2">
        <v>80</v>
      </c>
    </row>
    <row r="104" hidden="true">
      <c r="A104" t="s" s="2">
        <v>635</v>
      </c>
      <c r="B104" t="s" s="2">
        <v>635</v>
      </c>
      <c r="C104" s="2"/>
      <c r="D104" t="s" s="2">
        <v>80</v>
      </c>
      <c r="E104" s="2"/>
      <c r="F104" t="s" s="2">
        <v>78</v>
      </c>
      <c r="G104" t="s" s="2">
        <v>91</v>
      </c>
      <c r="H104" t="s" s="2">
        <v>80</v>
      </c>
      <c r="I104" t="s" s="2">
        <v>80</v>
      </c>
      <c r="J104" t="s" s="2">
        <v>80</v>
      </c>
      <c r="K104" t="s" s="2">
        <v>636</v>
      </c>
      <c r="L104" t="s" s="2">
        <v>637</v>
      </c>
      <c r="M104" t="s" s="2">
        <v>638</v>
      </c>
      <c r="N104" t="s" s="2">
        <v>639</v>
      </c>
      <c r="O104" t="s" s="2">
        <v>640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635</v>
      </c>
      <c r="AG104" t="s" s="2">
        <v>78</v>
      </c>
      <c r="AH104" t="s" s="2">
        <v>91</v>
      </c>
      <c r="AI104" t="s" s="2">
        <v>103</v>
      </c>
      <c r="AJ104" t="s" s="2">
        <v>641</v>
      </c>
      <c r="AK104" t="s" s="2">
        <v>80</v>
      </c>
      <c r="AL104" t="s" s="2">
        <v>80</v>
      </c>
      <c r="AM104" t="s" s="2">
        <v>642</v>
      </c>
      <c r="AN104" t="s" s="2">
        <v>643</v>
      </c>
      <c r="AO104" t="s" s="2">
        <v>80</v>
      </c>
      <c r="AP104" t="s" s="2">
        <v>80</v>
      </c>
    </row>
    <row r="105" hidden="true">
      <c r="A105" t="s" s="2">
        <v>644</v>
      </c>
      <c r="B105" t="s" s="2">
        <v>644</v>
      </c>
      <c r="C105" s="2"/>
      <c r="D105" t="s" s="2">
        <v>80</v>
      </c>
      <c r="E105" s="2"/>
      <c r="F105" t="s" s="2">
        <v>78</v>
      </c>
      <c r="G105" t="s" s="2">
        <v>91</v>
      </c>
      <c r="H105" t="s" s="2">
        <v>80</v>
      </c>
      <c r="I105" t="s" s="2">
        <v>80</v>
      </c>
      <c r="J105" t="s" s="2">
        <v>80</v>
      </c>
      <c r="K105" t="s" s="2">
        <v>107</v>
      </c>
      <c r="L105" t="s" s="2">
        <v>645</v>
      </c>
      <c r="M105" t="s" s="2">
        <v>646</v>
      </c>
      <c r="N105" t="s" s="2">
        <v>312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644</v>
      </c>
      <c r="AG105" t="s" s="2">
        <v>78</v>
      </c>
      <c r="AH105" t="s" s="2">
        <v>91</v>
      </c>
      <c r="AI105" t="s" s="2">
        <v>103</v>
      </c>
      <c r="AJ105" t="s" s="2">
        <v>104</v>
      </c>
      <c r="AK105" t="s" s="2">
        <v>80</v>
      </c>
      <c r="AL105" t="s" s="2">
        <v>80</v>
      </c>
      <c r="AM105" t="s" s="2">
        <v>613</v>
      </c>
      <c r="AN105" t="s" s="2">
        <v>647</v>
      </c>
      <c r="AO105" t="s" s="2">
        <v>80</v>
      </c>
      <c r="AP105" t="s" s="2">
        <v>80</v>
      </c>
    </row>
    <row r="106" hidden="true">
      <c r="A106" t="s" s="2">
        <v>648</v>
      </c>
      <c r="B106" t="s" s="2">
        <v>648</v>
      </c>
      <c r="C106" s="2"/>
      <c r="D106" t="s" s="2">
        <v>80</v>
      </c>
      <c r="E106" s="2"/>
      <c r="F106" t="s" s="2">
        <v>78</v>
      </c>
      <c r="G106" t="s" s="2">
        <v>79</v>
      </c>
      <c r="H106" t="s" s="2">
        <v>80</v>
      </c>
      <c r="I106" t="s" s="2">
        <v>80</v>
      </c>
      <c r="J106" t="s" s="2">
        <v>92</v>
      </c>
      <c r="K106" t="s" s="2">
        <v>649</v>
      </c>
      <c r="L106" t="s" s="2">
        <v>650</v>
      </c>
      <c r="M106" t="s" s="2">
        <v>651</v>
      </c>
      <c r="N106" t="s" s="2">
        <v>652</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648</v>
      </c>
      <c r="AG106" t="s" s="2">
        <v>78</v>
      </c>
      <c r="AH106" t="s" s="2">
        <v>79</v>
      </c>
      <c r="AI106" t="s" s="2">
        <v>103</v>
      </c>
      <c r="AJ106" t="s" s="2">
        <v>233</v>
      </c>
      <c r="AK106" t="s" s="2">
        <v>80</v>
      </c>
      <c r="AL106" t="s" s="2">
        <v>80</v>
      </c>
      <c r="AM106" t="s" s="2">
        <v>653</v>
      </c>
      <c r="AN106" t="s" s="2">
        <v>654</v>
      </c>
      <c r="AO106" t="s" s="2">
        <v>80</v>
      </c>
      <c r="AP106" t="s" s="2">
        <v>80</v>
      </c>
    </row>
    <row r="107" hidden="true">
      <c r="A107" t="s" s="2">
        <v>655</v>
      </c>
      <c r="B107" t="s" s="2">
        <v>655</v>
      </c>
      <c r="C107" s="2"/>
      <c r="D107" t="s" s="2">
        <v>80</v>
      </c>
      <c r="E107" s="2"/>
      <c r="F107" t="s" s="2">
        <v>78</v>
      </c>
      <c r="G107" t="s" s="2">
        <v>79</v>
      </c>
      <c r="H107" t="s" s="2">
        <v>80</v>
      </c>
      <c r="I107" t="s" s="2">
        <v>80</v>
      </c>
      <c r="J107" t="s" s="2">
        <v>92</v>
      </c>
      <c r="K107" t="s" s="2">
        <v>656</v>
      </c>
      <c r="L107" t="s" s="2">
        <v>657</v>
      </c>
      <c r="M107" t="s" s="2">
        <v>658</v>
      </c>
      <c r="N107" t="s" s="2">
        <v>659</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655</v>
      </c>
      <c r="AG107" t="s" s="2">
        <v>78</v>
      </c>
      <c r="AH107" t="s" s="2">
        <v>79</v>
      </c>
      <c r="AI107" t="s" s="2">
        <v>103</v>
      </c>
      <c r="AJ107" t="s" s="2">
        <v>233</v>
      </c>
      <c r="AK107" t="s" s="2">
        <v>80</v>
      </c>
      <c r="AL107" t="s" s="2">
        <v>80</v>
      </c>
      <c r="AM107" t="s" s="2">
        <v>653</v>
      </c>
      <c r="AN107" t="s" s="2">
        <v>660</v>
      </c>
      <c r="AO107" t="s" s="2">
        <v>80</v>
      </c>
      <c r="AP107" t="s" s="2">
        <v>80</v>
      </c>
    </row>
    <row r="108" hidden="true">
      <c r="A108" t="s" s="2">
        <v>661</v>
      </c>
      <c r="B108" t="s" s="2">
        <v>661</v>
      </c>
      <c r="C108" s="2"/>
      <c r="D108" t="s" s="2">
        <v>80</v>
      </c>
      <c r="E108" s="2"/>
      <c r="F108" t="s" s="2">
        <v>78</v>
      </c>
      <c r="G108" t="s" s="2">
        <v>79</v>
      </c>
      <c r="H108" t="s" s="2">
        <v>92</v>
      </c>
      <c r="I108" t="s" s="2">
        <v>80</v>
      </c>
      <c r="J108" t="s" s="2">
        <v>92</v>
      </c>
      <c r="K108" t="s" s="2">
        <v>591</v>
      </c>
      <c r="L108" t="s" s="2">
        <v>662</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661</v>
      </c>
      <c r="AG108" t="s" s="2">
        <v>78</v>
      </c>
      <c r="AH108" t="s" s="2">
        <v>79</v>
      </c>
      <c r="AI108" t="s" s="2">
        <v>103</v>
      </c>
      <c r="AJ108" t="s" s="2">
        <v>665</v>
      </c>
      <c r="AK108" t="s" s="2">
        <v>80</v>
      </c>
      <c r="AL108" t="s" s="2">
        <v>80</v>
      </c>
      <c r="AM108" t="s" s="2">
        <v>666</v>
      </c>
      <c r="AN108" t="s" s="2">
        <v>667</v>
      </c>
      <c r="AO108" t="s" s="2">
        <v>80</v>
      </c>
      <c r="AP108" t="s" s="2">
        <v>80</v>
      </c>
    </row>
    <row r="109" hidden="true">
      <c r="A109" t="s" s="2">
        <v>668</v>
      </c>
      <c r="B109" t="s" s="2">
        <v>668</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669</v>
      </c>
      <c r="B110" t="s" s="2">
        <v>669</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670</v>
      </c>
      <c r="B111" t="s" s="2">
        <v>670</v>
      </c>
      <c r="C111" s="2"/>
      <c r="D111" t="s" s="2">
        <v>602</v>
      </c>
      <c r="E111" s="2"/>
      <c r="F111" t="s" s="2">
        <v>78</v>
      </c>
      <c r="G111" t="s" s="2">
        <v>79</v>
      </c>
      <c r="H111" t="s" s="2">
        <v>80</v>
      </c>
      <c r="I111" t="s" s="2">
        <v>92</v>
      </c>
      <c r="J111" t="s" s="2">
        <v>92</v>
      </c>
      <c r="K111" t="s" s="2">
        <v>114</v>
      </c>
      <c r="L111" t="s" s="2">
        <v>603</v>
      </c>
      <c r="M111" t="s" s="2">
        <v>604</v>
      </c>
      <c r="N111" t="s" s="2">
        <v>117</v>
      </c>
      <c r="O111" t="s" s="2">
        <v>215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605</v>
      </c>
      <c r="AG111" t="s" s="2">
        <v>78</v>
      </c>
      <c r="AH111" t="s" s="2">
        <v>79</v>
      </c>
      <c r="AI111" t="s" s="2">
        <v>103</v>
      </c>
      <c r="AJ111" t="s" s="2">
        <v>122</v>
      </c>
      <c r="AK111" t="s" s="2">
        <v>80</v>
      </c>
      <c r="AL111" t="s" s="2">
        <v>80</v>
      </c>
      <c r="AM111" t="s" s="2">
        <v>80</v>
      </c>
      <c r="AN111" t="s" s="2">
        <v>105</v>
      </c>
      <c r="AO111" t="s" s="2">
        <v>80</v>
      </c>
      <c r="AP111" t="s" s="2">
        <v>80</v>
      </c>
    </row>
    <row r="112" hidden="true">
      <c r="A112" t="s" s="2">
        <v>671</v>
      </c>
      <c r="B112" t="s" s="2">
        <v>671</v>
      </c>
      <c r="C112" s="2"/>
      <c r="D112" t="s" s="2">
        <v>80</v>
      </c>
      <c r="E112" s="2"/>
      <c r="F112" t="s" s="2">
        <v>91</v>
      </c>
      <c r="G112" t="s" s="2">
        <v>91</v>
      </c>
      <c r="H112" t="s" s="2">
        <v>92</v>
      </c>
      <c r="I112" t="s" s="2">
        <v>80</v>
      </c>
      <c r="J112" t="s" s="2">
        <v>92</v>
      </c>
      <c r="K112" t="s" s="2">
        <v>260</v>
      </c>
      <c r="L112" t="s" s="2">
        <v>672</v>
      </c>
      <c r="M112" t="s" s="2">
        <v>673</v>
      </c>
      <c r="N112" t="s" s="2">
        <v>674</v>
      </c>
      <c r="O112" t="s" s="2">
        <v>675</v>
      </c>
      <c r="P112" t="s" s="2">
        <v>80</v>
      </c>
      <c r="Q112" s="2"/>
      <c r="R112" t="s" s="2">
        <v>80</v>
      </c>
      <c r="S112" t="s" s="2">
        <v>80</v>
      </c>
      <c r="T112" t="s" s="2">
        <v>80</v>
      </c>
      <c r="U112" t="s" s="2">
        <v>80</v>
      </c>
      <c r="V112" t="s" s="2">
        <v>80</v>
      </c>
      <c r="W112" t="s" s="2">
        <v>80</v>
      </c>
      <c r="X112" t="s" s="2">
        <v>151</v>
      </c>
      <c r="Y112" t="s" s="2">
        <v>351</v>
      </c>
      <c r="Z112" t="s" s="2">
        <v>352</v>
      </c>
      <c r="AA112" t="s" s="2">
        <v>80</v>
      </c>
      <c r="AB112" t="s" s="2">
        <v>80</v>
      </c>
      <c r="AC112" t="s" s="2">
        <v>80</v>
      </c>
      <c r="AD112" t="s" s="2">
        <v>80</v>
      </c>
      <c r="AE112" t="s" s="2">
        <v>80</v>
      </c>
      <c r="AF112" t="s" s="2">
        <v>671</v>
      </c>
      <c r="AG112" t="s" s="2">
        <v>91</v>
      </c>
      <c r="AH112" t="s" s="2">
        <v>91</v>
      </c>
      <c r="AI112" t="s" s="2">
        <v>103</v>
      </c>
      <c r="AJ112" t="s" s="2">
        <v>104</v>
      </c>
      <c r="AK112" t="s" s="2">
        <v>80</v>
      </c>
      <c r="AL112" t="s" s="2">
        <v>676</v>
      </c>
      <c r="AM112" t="s" s="2">
        <v>355</v>
      </c>
      <c r="AN112" t="s" s="2">
        <v>356</v>
      </c>
      <c r="AO112" t="s" s="2">
        <v>357</v>
      </c>
      <c r="AP112" t="s" s="2">
        <v>80</v>
      </c>
    </row>
    <row r="113" hidden="true">
      <c r="A113" t="s" s="2">
        <v>677</v>
      </c>
      <c r="B113" t="s" s="2">
        <v>677</v>
      </c>
      <c r="C113" s="2"/>
      <c r="D113" t="s" s="2">
        <v>80</v>
      </c>
      <c r="E113" s="2"/>
      <c r="F113" t="s" s="2">
        <v>78</v>
      </c>
      <c r="G113" t="s" s="2">
        <v>91</v>
      </c>
      <c r="H113" t="s" s="2">
        <v>92</v>
      </c>
      <c r="I113" t="s" s="2">
        <v>80</v>
      </c>
      <c r="J113" t="s" s="2">
        <v>92</v>
      </c>
      <c r="K113" t="s" s="2">
        <v>678</v>
      </c>
      <c r="L113" t="s" s="2">
        <v>679</v>
      </c>
      <c r="M113" t="s" s="2">
        <v>680</v>
      </c>
      <c r="N113" t="s" s="2">
        <v>681</v>
      </c>
      <c r="O113" t="s" s="2">
        <v>442</v>
      </c>
      <c r="P113" t="s" s="2">
        <v>80</v>
      </c>
      <c r="Q113" s="2"/>
      <c r="R113" t="s" s="2">
        <v>80</v>
      </c>
      <c r="S113" t="s" s="2">
        <v>80</v>
      </c>
      <c r="T113" t="s" s="2">
        <v>80</v>
      </c>
      <c r="U113" t="s" s="2">
        <v>80</v>
      </c>
      <c r="V113" t="s" s="2">
        <v>80</v>
      </c>
      <c r="W113" t="s" s="2">
        <v>80</v>
      </c>
      <c r="X113" t="s" s="2">
        <v>251</v>
      </c>
      <c r="Y113" t="s" s="2">
        <v>682</v>
      </c>
      <c r="Z113" t="s" s="2">
        <v>683</v>
      </c>
      <c r="AA113" t="s" s="2">
        <v>80</v>
      </c>
      <c r="AB113" t="s" s="2">
        <v>80</v>
      </c>
      <c r="AC113" t="s" s="2">
        <v>80</v>
      </c>
      <c r="AD113" t="s" s="2">
        <v>80</v>
      </c>
      <c r="AE113" t="s" s="2">
        <v>80</v>
      </c>
      <c r="AF113" t="s" s="2">
        <v>677</v>
      </c>
      <c r="AG113" t="s" s="2">
        <v>78</v>
      </c>
      <c r="AH113" t="s" s="2">
        <v>91</v>
      </c>
      <c r="AI113" t="s" s="2">
        <v>684</v>
      </c>
      <c r="AJ113" t="s" s="2">
        <v>104</v>
      </c>
      <c r="AK113" t="s" s="2">
        <v>80</v>
      </c>
      <c r="AL113" t="s" s="2">
        <v>685</v>
      </c>
      <c r="AM113" t="s" s="2">
        <v>447</v>
      </c>
      <c r="AN113" t="s" s="2">
        <v>448</v>
      </c>
      <c r="AO113" t="s" s="2">
        <v>80</v>
      </c>
      <c r="AP113" t="s" s="2">
        <v>449</v>
      </c>
    </row>
    <row r="114" hidden="true">
      <c r="A114" t="s" s="2">
        <v>686</v>
      </c>
      <c r="B114" t="s" s="2">
        <v>686</v>
      </c>
      <c r="C114" s="2"/>
      <c r="D114" t="s" s="2">
        <v>80</v>
      </c>
      <c r="E114" s="2"/>
      <c r="F114" t="s" s="2">
        <v>78</v>
      </c>
      <c r="G114" t="s" s="2">
        <v>91</v>
      </c>
      <c r="H114" t="s" s="2">
        <v>92</v>
      </c>
      <c r="I114" t="s" s="2">
        <v>80</v>
      </c>
      <c r="J114" t="s" s="2">
        <v>80</v>
      </c>
      <c r="K114" t="s" s="2">
        <v>260</v>
      </c>
      <c r="L114" t="s" s="2">
        <v>687</v>
      </c>
      <c r="M114" t="s" s="2">
        <v>688</v>
      </c>
      <c r="N114" t="s" s="2">
        <v>689</v>
      </c>
      <c r="O114" t="s" s="2">
        <v>509</v>
      </c>
      <c r="P114" t="s" s="2">
        <v>80</v>
      </c>
      <c r="Q114" s="2"/>
      <c r="R114" t="s" s="2">
        <v>80</v>
      </c>
      <c r="S114" t="s" s="2">
        <v>80</v>
      </c>
      <c r="T114" t="s" s="2">
        <v>80</v>
      </c>
      <c r="U114" t="s" s="2">
        <v>80</v>
      </c>
      <c r="V114" t="s" s="2">
        <v>80</v>
      </c>
      <c r="W114" t="s" s="2">
        <v>80</v>
      </c>
      <c r="X114" t="s" s="2">
        <v>151</v>
      </c>
      <c r="Y114" t="s" s="2">
        <v>510</v>
      </c>
      <c r="Z114" t="s" s="2">
        <v>511</v>
      </c>
      <c r="AA114" t="s" s="2">
        <v>80</v>
      </c>
      <c r="AB114" t="s" s="2">
        <v>80</v>
      </c>
      <c r="AC114" t="s" s="2">
        <v>80</v>
      </c>
      <c r="AD114" t="s" s="2">
        <v>80</v>
      </c>
      <c r="AE114" t="s" s="2">
        <v>80</v>
      </c>
      <c r="AF114" t="s" s="2">
        <v>686</v>
      </c>
      <c r="AG114" t="s" s="2">
        <v>78</v>
      </c>
      <c r="AH114" t="s" s="2">
        <v>91</v>
      </c>
      <c r="AI114" t="s" s="2">
        <v>690</v>
      </c>
      <c r="AJ114" t="s" s="2">
        <v>104</v>
      </c>
      <c r="AK114" t="s" s="2">
        <v>80</v>
      </c>
      <c r="AL114" t="s" s="2">
        <v>80</v>
      </c>
      <c r="AM114" t="s" s="2">
        <v>105</v>
      </c>
      <c r="AN114" t="s" s="2">
        <v>513</v>
      </c>
      <c r="AO114" t="s" s="2">
        <v>80</v>
      </c>
      <c r="AP114" t="s" s="2">
        <v>80</v>
      </c>
    </row>
    <row r="115" hidden="true">
      <c r="A115" t="s" s="2">
        <v>691</v>
      </c>
      <c r="B115" t="s" s="2">
        <v>691</v>
      </c>
      <c r="C115" s="2"/>
      <c r="D115" t="s" s="2">
        <v>526</v>
      </c>
      <c r="E115" s="2"/>
      <c r="F115" t="s" s="2">
        <v>78</v>
      </c>
      <c r="G115" t="s" s="2">
        <v>79</v>
      </c>
      <c r="H115" t="s" s="2">
        <v>80</v>
      </c>
      <c r="I115" t="s" s="2">
        <v>80</v>
      </c>
      <c r="J115" t="s" s="2">
        <v>80</v>
      </c>
      <c r="K115" t="s" s="2">
        <v>260</v>
      </c>
      <c r="L115" t="s" s="2">
        <v>527</v>
      </c>
      <c r="M115" t="s" s="2">
        <v>528</v>
      </c>
      <c r="N115" t="s" s="2">
        <v>529</v>
      </c>
      <c r="O115" t="s" s="2">
        <v>530</v>
      </c>
      <c r="P115" t="s" s="2">
        <v>80</v>
      </c>
      <c r="Q115" s="2"/>
      <c r="R115" t="s" s="2">
        <v>80</v>
      </c>
      <c r="S115" t="s" s="2">
        <v>80</v>
      </c>
      <c r="T115" t="s" s="2">
        <v>80</v>
      </c>
      <c r="U115" t="s" s="2">
        <v>80</v>
      </c>
      <c r="V115" t="s" s="2">
        <v>80</v>
      </c>
      <c r="W115" t="s" s="2">
        <v>80</v>
      </c>
      <c r="X115" t="s" s="2">
        <v>151</v>
      </c>
      <c r="Y115" t="s" s="2">
        <v>692</v>
      </c>
      <c r="Z115" t="s" s="2">
        <v>531</v>
      </c>
      <c r="AA115" t="s" s="2">
        <v>80</v>
      </c>
      <c r="AB115" t="s" s="2">
        <v>80</v>
      </c>
      <c r="AC115" t="s" s="2">
        <v>80</v>
      </c>
      <c r="AD115" t="s" s="2">
        <v>80</v>
      </c>
      <c r="AE115" t="s" s="2">
        <v>80</v>
      </c>
      <c r="AF115" t="s" s="2">
        <v>691</v>
      </c>
      <c r="AG115" t="s" s="2">
        <v>78</v>
      </c>
      <c r="AH115" t="s" s="2">
        <v>79</v>
      </c>
      <c r="AI115" t="s" s="2">
        <v>103</v>
      </c>
      <c r="AJ115" t="s" s="2">
        <v>104</v>
      </c>
      <c r="AK115" t="s" s="2">
        <v>80</v>
      </c>
      <c r="AL115" t="s" s="2">
        <v>532</v>
      </c>
      <c r="AM115" t="s" s="2">
        <v>533</v>
      </c>
      <c r="AN115" t="s" s="2">
        <v>534</v>
      </c>
      <c r="AO115" t="s" s="2">
        <v>80</v>
      </c>
      <c r="AP115" t="s" s="2">
        <v>535</v>
      </c>
    </row>
    <row r="116" hidden="true">
      <c r="A116" t="s" s="2">
        <v>693</v>
      </c>
      <c r="B116" t="s" s="2">
        <v>693</v>
      </c>
      <c r="C116" s="2"/>
      <c r="D116" t="s" s="2">
        <v>80</v>
      </c>
      <c r="E116" s="2"/>
      <c r="F116" t="s" s="2">
        <v>78</v>
      </c>
      <c r="G116" t="s" s="2">
        <v>79</v>
      </c>
      <c r="H116" t="s" s="2">
        <v>80</v>
      </c>
      <c r="I116" t="s" s="2">
        <v>80</v>
      </c>
      <c r="J116" t="s" s="2">
        <v>80</v>
      </c>
      <c r="K116" t="s" s="2">
        <v>81</v>
      </c>
      <c r="L116" t="s" s="2">
        <v>694</v>
      </c>
      <c r="M116" t="s" s="2">
        <v>695</v>
      </c>
      <c r="N116" t="s" s="2">
        <v>594</v>
      </c>
      <c r="O116" t="s" s="2">
        <v>595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693</v>
      </c>
      <c r="AG116" t="s" s="2">
        <v>78</v>
      </c>
      <c r="AH116" t="s" s="2">
        <v>79</v>
      </c>
      <c r="AI116" t="s" s="2">
        <v>80</v>
      </c>
      <c r="AJ116" t="s" s="2">
        <v>80</v>
      </c>
      <c r="AK116" t="s" s="2">
        <v>80</v>
      </c>
      <c r="AL116" t="s" s="2">
        <v>80</v>
      </c>
      <c r="AM116" t="s" s="2">
        <v>597</v>
      </c>
      <c r="AN116" t="s" s="2">
        <v>598</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2023-11-28T12:20:48Z</dcterms:created>
  <dc:creator>Apache POI</dc:creator>
</cp:coreProperties>
</file>