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<sst xmlns="http://schemas.openxmlformats.org/spreadsheetml/2006/main" count="4913" uniqueCount="704">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</sst>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566</v>
      </c>
      <c r="AA93" t="s" s="2">
        <v>78</v>
      </c>
      <c r="AB93" t="s" s="2">
        <v>78</v>
      </c>
      <c r="AC93" t="s" s="2">
        <v>78</v>
      </c>
      <c r="AD93" t="s" s="2">
        <v>78</v>
      </c>
      <c r="AE93" t="s" s="2">
        <v>78</v>
      </c>
      <c r="AF93" t="s" s="2">
        <v>561</v>
      </c>
      <c r="AG93" t="s" s="2">
        <v>76</v>
      </c>
      <c r="AH93" t="s" s="2">
        <v>88</v>
      </c>
      <c r="AI93" t="s" s="2">
        <v>100</v>
      </c>
      <c r="AJ93" t="s" s="2">
        <v>101</v>
      </c>
      <c r="AK93" t="s" s="2">
        <v>78</v>
      </c>
      <c r="AL93" t="s" s="2">
        <v>78</v>
      </c>
      <c r="AM93" t="s" s="2">
        <v>567</v>
      </c>
      <c r="AN93" t="s" s="2">
        <v>568</v>
      </c>
      <c r="AO93" t="s" s="2">
        <v>78</v>
      </c>
      <c r="AP93" t="s" s="2">
        <v>78</v>
      </c>
    </row>
    <row r="94" hidden="true">
      <c r="A94" t="s" s="2">
        <v>569</v>
      </c>
      <c r="B94" t="s" s="2">
        <v>569</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570</v>
      </c>
      <c r="B95" t="s" s="2">
        <v>570</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571</v>
      </c>
      <c r="B96" t="s" s="2">
        <v>571</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572</v>
      </c>
      <c r="B97" t="s" s="2">
        <v>572</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573</v>
      </c>
      <c r="B98" t="s" s="2">
        <v>573</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574</v>
      </c>
      <c r="B99" t="s" s="2">
        <v>574</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575</v>
      </c>
      <c r="B100" t="s" s="2">
        <v>575</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576</v>
      </c>
      <c r="B101" t="s" s="2">
        <v>576</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577</v>
      </c>
      <c r="B102" t="s" s="2">
        <v>577</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578</v>
      </c>
      <c r="B103" t="s" s="2">
        <v>578</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579</v>
      </c>
      <c r="B104" t="s" s="2">
        <v>579</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580</v>
      </c>
      <c r="B105" t="s" s="2">
        <v>580</v>
      </c>
      <c r="C105" s="2"/>
      <c r="D105" t="s" s="2">
        <v>78</v>
      </c>
      <c r="E105" s="2"/>
      <c r="F105" t="s" s="2">
        <v>76</v>
      </c>
      <c r="G105" t="s" s="2">
        <v>88</v>
      </c>
      <c r="H105" t="s" s="2">
        <v>78</v>
      </c>
      <c r="I105" t="s" s="2">
        <v>78</v>
      </c>
      <c r="J105" t="s" s="2">
        <v>78</v>
      </c>
      <c r="K105" t="s" s="2">
        <v>581</v>
      </c>
      <c r="L105" t="s" s="2">
        <v>582</v>
      </c>
      <c r="M105" t="s" s="2">
        <v>583</v>
      </c>
      <c r="N105" t="s" s="2">
        <v>584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580</v>
      </c>
      <c r="AG105" t="s" s="2">
        <v>76</v>
      </c>
      <c r="AH105" t="s" s="2">
        <v>88</v>
      </c>
      <c r="AI105" t="s" s="2">
        <v>100</v>
      </c>
      <c r="AJ105" t="s" s="2">
        <v>229</v>
      </c>
      <c r="AK105" t="s" s="2">
        <v>78</v>
      </c>
      <c r="AL105" t="s" s="2">
        <v>585</v>
      </c>
      <c r="AM105" t="s" s="2">
        <v>586</v>
      </c>
      <c r="AN105" t="s" s="2">
        <v>587</v>
      </c>
      <c r="AO105" t="s" s="2">
        <v>78</v>
      </c>
      <c r="AP105" t="s" s="2">
        <v>588</v>
      </c>
    </row>
    <row r="106" hidden="true">
      <c r="A106" t="s" s="2">
        <v>589</v>
      </c>
      <c r="B106" t="s" s="2">
        <v>589</v>
      </c>
      <c r="C106" s="2"/>
      <c r="D106" t="s" s="2">
        <v>78</v>
      </c>
      <c r="E106" s="2"/>
      <c r="F106" t="s" s="2">
        <v>76</v>
      </c>
      <c r="G106" t="s" s="2">
        <v>88</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76</v>
      </c>
      <c r="AH106" t="s" s="2">
        <v>88</v>
      </c>
      <c r="AI106" t="s" s="2">
        <v>100</v>
      </c>
      <c r="AJ106" t="s" s="2">
        <v>229</v>
      </c>
      <c r="AK106" t="s" s="2">
        <v>78</v>
      </c>
      <c r="AL106" t="s" s="2">
        <v>594</v>
      </c>
      <c r="AM106" t="s" s="2">
        <v>595</v>
      </c>
      <c r="AN106" t="s" s="2">
        <v>596</v>
      </c>
      <c r="AO106" t="s" s="2">
        <v>78</v>
      </c>
      <c r="AP106" t="s" s="2">
        <v>597</v>
      </c>
    </row>
    <row r="107" hidden="true">
      <c r="A107" t="s" s="2">
        <v>598</v>
      </c>
      <c r="B107" t="s" s="2">
        <v>598</v>
      </c>
      <c r="C107" s="2"/>
      <c r="D107" t="s" s="2">
        <v>78</v>
      </c>
      <c r="E107" s="2"/>
      <c r="F107" t="s" s="2">
        <v>76</v>
      </c>
      <c r="G107" t="s" s="2">
        <v>77</v>
      </c>
      <c r="H107" t="s" s="2">
        <v>78</v>
      </c>
      <c r="I107" t="s" s="2">
        <v>78</v>
      </c>
      <c r="J107" t="s" s="2">
        <v>78</v>
      </c>
      <c r="K107" t="s" s="2">
        <v>599</v>
      </c>
      <c r="L107" t="s" s="2">
        <v>600</v>
      </c>
      <c r="M107" t="s" s="2">
        <v>601</v>
      </c>
      <c r="N107" t="s" s="2">
        <v>602</v>
      </c>
      <c r="O107" t="s" s="2">
        <v>603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598</v>
      </c>
      <c r="AG107" t="s" s="2">
        <v>76</v>
      </c>
      <c r="AH107" t="s" s="2">
        <v>77</v>
      </c>
      <c r="AI107" t="s" s="2">
        <v>100</v>
      </c>
      <c r="AJ107" t="s" s="2">
        <v>604</v>
      </c>
      <c r="AK107" t="s" s="2">
        <v>78</v>
      </c>
      <c r="AL107" t="s" s="2">
        <v>78</v>
      </c>
      <c r="AM107" t="s" s="2">
        <v>605</v>
      </c>
      <c r="AN107" t="s" s="2">
        <v>606</v>
      </c>
      <c r="AO107" t="s" s="2">
        <v>78</v>
      </c>
      <c r="AP107" t="s" s="2">
        <v>78</v>
      </c>
    </row>
    <row r="108" hidden="true">
      <c r="A108" t="s" s="2">
        <v>607</v>
      </c>
      <c r="B108" t="s" s="2">
        <v>607</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608</v>
      </c>
      <c r="B109" t="s" s="2">
        <v>608</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609</v>
      </c>
      <c r="B110" t="s" s="2">
        <v>609</v>
      </c>
      <c r="C110" s="2"/>
      <c r="D110" t="s" s="2">
        <v>610</v>
      </c>
      <c r="E110" s="2"/>
      <c r="F110" t="s" s="2">
        <v>76</v>
      </c>
      <c r="G110" t="s" s="2">
        <v>77</v>
      </c>
      <c r="H110" t="s" s="2">
        <v>78</v>
      </c>
      <c r="I110" t="s" s="2">
        <v>89</v>
      </c>
      <c r="J110" t="s" s="2">
        <v>89</v>
      </c>
      <c r="K110" t="s" s="2">
        <v>111</v>
      </c>
      <c r="L110" t="s" s="2">
        <v>611</v>
      </c>
      <c r="M110" t="s" s="2">
        <v>612</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76</v>
      </c>
      <c r="AH110" t="s" s="2">
        <v>77</v>
      </c>
      <c r="AI110" t="s" s="2">
        <v>100</v>
      </c>
      <c r="AJ110" t="s" s="2">
        <v>119</v>
      </c>
      <c r="AK110" t="s" s="2">
        <v>78</v>
      </c>
      <c r="AL110" t="s" s="2">
        <v>78</v>
      </c>
      <c r="AM110" t="s" s="2">
        <v>78</v>
      </c>
      <c r="AN110" t="s" s="2">
        <v>102</v>
      </c>
      <c r="AO110" t="s" s="2">
        <v>78</v>
      </c>
      <c r="AP110" t="s" s="2">
        <v>78</v>
      </c>
    </row>
    <row r="111" hidden="true">
      <c r="A111" t="s" s="2">
        <v>614</v>
      </c>
      <c r="B111" t="s" s="2">
        <v>614</v>
      </c>
      <c r="C111" s="2"/>
      <c r="D111" t="s" s="2">
        <v>78</v>
      </c>
      <c r="E111" s="2"/>
      <c r="F111" t="s" s="2">
        <v>76</v>
      </c>
      <c r="G111" t="s" s="2">
        <v>88</v>
      </c>
      <c r="H111" t="s" s="2">
        <v>78</v>
      </c>
      <c r="I111" t="s" s="2">
        <v>78</v>
      </c>
      <c r="J111" t="s" s="2">
        <v>78</v>
      </c>
      <c r="K111" t="s" s="2">
        <v>615</v>
      </c>
      <c r="L111" t="s" s="2">
        <v>616</v>
      </c>
      <c r="M111" t="s" s="2">
        <v>617</v>
      </c>
      <c r="N111" t="s" s="2">
        <v>618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614</v>
      </c>
      <c r="AG111" t="s" s="2">
        <v>76</v>
      </c>
      <c r="AH111" t="s" s="2">
        <v>88</v>
      </c>
      <c r="AI111" t="s" s="2">
        <v>619</v>
      </c>
      <c r="AJ111" t="s" s="2">
        <v>620</v>
      </c>
      <c r="AK111" t="s" s="2">
        <v>78</v>
      </c>
      <c r="AL111" t="s" s="2">
        <v>78</v>
      </c>
      <c r="AM111" t="s" s="2">
        <v>621</v>
      </c>
      <c r="AN111" t="s" s="2">
        <v>622</v>
      </c>
      <c r="AO111" t="s" s="2">
        <v>78</v>
      </c>
      <c r="AP111" t="s" s="2">
        <v>78</v>
      </c>
    </row>
    <row r="112" hidden="true">
      <c r="A112" t="s" s="2">
        <v>623</v>
      </c>
      <c r="B112" t="s" s="2">
        <v>623</v>
      </c>
      <c r="C112" s="2"/>
      <c r="D112" t="s" s="2">
        <v>78</v>
      </c>
      <c r="E112" s="2"/>
      <c r="F112" t="s" s="2">
        <v>76</v>
      </c>
      <c r="G112" t="s" s="2">
        <v>88</v>
      </c>
      <c r="H112" t="s" s="2">
        <v>78</v>
      </c>
      <c r="I112" t="s" s="2">
        <v>78</v>
      </c>
      <c r="J112" t="s" s="2">
        <v>78</v>
      </c>
      <c r="K112" t="s" s="2">
        <v>615</v>
      </c>
      <c r="L112" t="s" s="2">
        <v>624</v>
      </c>
      <c r="M112" t="s" s="2">
        <v>625</v>
      </c>
      <c r="N112" t="s" s="2">
        <v>618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623</v>
      </c>
      <c r="AG112" t="s" s="2">
        <v>76</v>
      </c>
      <c r="AH112" t="s" s="2">
        <v>88</v>
      </c>
      <c r="AI112" t="s" s="2">
        <v>619</v>
      </c>
      <c r="AJ112" t="s" s="2">
        <v>620</v>
      </c>
      <c r="AK112" t="s" s="2">
        <v>78</v>
      </c>
      <c r="AL112" t="s" s="2">
        <v>78</v>
      </c>
      <c r="AM112" t="s" s="2">
        <v>621</v>
      </c>
      <c r="AN112" t="s" s="2">
        <v>626</v>
      </c>
      <c r="AO112" t="s" s="2">
        <v>78</v>
      </c>
      <c r="AP112" t="s" s="2">
        <v>78</v>
      </c>
    </row>
    <row r="113" hidden="true">
      <c r="A113" t="s" s="2">
        <v>627</v>
      </c>
      <c r="B113" t="s" s="2">
        <v>627</v>
      </c>
      <c r="C113" s="2"/>
      <c r="D113" t="s" s="2">
        <v>78</v>
      </c>
      <c r="E113" s="2"/>
      <c r="F113" t="s" s="2">
        <v>76</v>
      </c>
      <c r="G113" t="s" s="2">
        <v>88</v>
      </c>
      <c r="H113" t="s" s="2">
        <v>78</v>
      </c>
      <c r="I113" t="s" s="2">
        <v>78</v>
      </c>
      <c r="J113" t="s" s="2">
        <v>78</v>
      </c>
      <c r="K113" t="s" s="2">
        <v>256</v>
      </c>
      <c r="L113" t="s" s="2">
        <v>628</v>
      </c>
      <c r="M113" t="s" s="2">
        <v>629</v>
      </c>
      <c r="N113" t="s" s="2">
        <v>630</v>
      </c>
      <c r="O113" t="s" s="2">
        <v>631</v>
      </c>
      <c r="P113" t="s" s="2">
        <v>78</v>
      </c>
      <c r="Q113" s="2"/>
      <c r="R113" t="s" s="2">
        <v>78</v>
      </c>
      <c r="S113" t="s" s="2">
        <v>78</v>
      </c>
      <c r="T113" t="s" s="2">
        <v>78</v>
      </c>
      <c r="U113" t="s" s="2">
        <v>78</v>
      </c>
      <c r="V113" t="s" s="2">
        <v>78</v>
      </c>
      <c r="W113" t="s" s="2">
        <v>78</v>
      </c>
      <c r="X113" t="s" s="2">
        <v>172</v>
      </c>
      <c r="Y113" t="s" s="2">
        <v>632</v>
      </c>
      <c r="Z113" t="s" s="2">
        <v>633</v>
      </c>
      <c r="AA113" t="s" s="2">
        <v>78</v>
      </c>
      <c r="AB113" t="s" s="2">
        <v>78</v>
      </c>
      <c r="AC113" t="s" s="2">
        <v>78</v>
      </c>
      <c r="AD113" t="s" s="2">
        <v>78</v>
      </c>
      <c r="AE113" t="s" s="2">
        <v>78</v>
      </c>
      <c r="AF113" t="s" s="2">
        <v>627</v>
      </c>
      <c r="AG113" t="s" s="2">
        <v>76</v>
      </c>
      <c r="AH113" t="s" s="2">
        <v>88</v>
      </c>
      <c r="AI113" t="s" s="2">
        <v>100</v>
      </c>
      <c r="AJ113" t="s" s="2">
        <v>101</v>
      </c>
      <c r="AK113" t="s" s="2">
        <v>78</v>
      </c>
      <c r="AL113" t="s" s="2">
        <v>634</v>
      </c>
      <c r="AM113" t="s" s="2">
        <v>635</v>
      </c>
      <c r="AN113" t="s" s="2">
        <v>531</v>
      </c>
      <c r="AO113" t="s" s="2">
        <v>78</v>
      </c>
      <c r="AP113" t="s" s="2">
        <v>78</v>
      </c>
    </row>
    <row r="114" hidden="true">
      <c r="A114" t="s" s="2">
        <v>636</v>
      </c>
      <c r="B114" t="s" s="2">
        <v>636</v>
      </c>
      <c r="C114" s="2"/>
      <c r="D114" t="s" s="2">
        <v>78</v>
      </c>
      <c r="E114" s="2"/>
      <c r="F114" t="s" s="2">
        <v>76</v>
      </c>
      <c r="G114" t="s" s="2">
        <v>77</v>
      </c>
      <c r="H114" t="s" s="2">
        <v>78</v>
      </c>
      <c r="I114" t="s" s="2">
        <v>78</v>
      </c>
      <c r="J114" t="s" s="2">
        <v>78</v>
      </c>
      <c r="K114" t="s" s="2">
        <v>256</v>
      </c>
      <c r="L114" t="s" s="2">
        <v>637</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636</v>
      </c>
      <c r="AG114" t="s" s="2">
        <v>76</v>
      </c>
      <c r="AH114" t="s" s="2">
        <v>77</v>
      </c>
      <c r="AI114" t="s" s="2">
        <v>100</v>
      </c>
      <c r="AJ114" t="s" s="2">
        <v>101</v>
      </c>
      <c r="AK114" t="s" s="2">
        <v>78</v>
      </c>
      <c r="AL114" t="s" s="2">
        <v>634</v>
      </c>
      <c r="AM114" t="s" s="2">
        <v>635</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621</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658</v>
      </c>
      <c r="M117" t="s" s="2">
        <v>659</v>
      </c>
      <c r="N117" t="s" s="2">
        <v>660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661</v>
      </c>
      <c r="AN117" t="s" s="2">
        <v>662</v>
      </c>
      <c r="AO117" t="s" s="2">
        <v>78</v>
      </c>
      <c r="AP117" t="s" s="2">
        <v>78</v>
      </c>
    </row>
    <row r="118" hidden="true">
      <c r="A118" t="s" s="2">
        <v>663</v>
      </c>
      <c r="B118" t="s" s="2">
        <v>663</v>
      </c>
      <c r="C118" s="2"/>
      <c r="D118" t="s" s="2">
        <v>78</v>
      </c>
      <c r="E118" s="2"/>
      <c r="F118" t="s" s="2">
        <v>76</v>
      </c>
      <c r="G118" t="s" s="2">
        <v>77</v>
      </c>
      <c r="H118" t="s" s="2">
        <v>78</v>
      </c>
      <c r="I118" t="s" s="2">
        <v>78</v>
      </c>
      <c r="J118" t="s" s="2">
        <v>89</v>
      </c>
      <c r="K118" t="s" s="2">
        <v>664</v>
      </c>
      <c r="L118" t="s" s="2">
        <v>665</v>
      </c>
      <c r="M118" t="s" s="2">
        <v>666</v>
      </c>
      <c r="N118" t="s" s="2">
        <v>667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663</v>
      </c>
      <c r="AG118" t="s" s="2">
        <v>76</v>
      </c>
      <c r="AH118" t="s" s="2">
        <v>77</v>
      </c>
      <c r="AI118" t="s" s="2">
        <v>100</v>
      </c>
      <c r="AJ118" t="s" s="2">
        <v>229</v>
      </c>
      <c r="AK118" t="s" s="2">
        <v>78</v>
      </c>
      <c r="AL118" t="s" s="2">
        <v>78</v>
      </c>
      <c r="AM118" t="s" s="2">
        <v>661</v>
      </c>
      <c r="AN118" t="s" s="2">
        <v>668</v>
      </c>
      <c r="AO118" t="s" s="2">
        <v>78</v>
      </c>
      <c r="AP118" t="s" s="2">
        <v>78</v>
      </c>
    </row>
    <row r="119" hidden="true">
      <c r="A119" t="s" s="2">
        <v>669</v>
      </c>
      <c r="B119" t="s" s="2">
        <v>669</v>
      </c>
      <c r="C119" s="2"/>
      <c r="D119" t="s" s="2">
        <v>78</v>
      </c>
      <c r="E119" s="2"/>
      <c r="F119" t="s" s="2">
        <v>76</v>
      </c>
      <c r="G119" t="s" s="2">
        <v>77</v>
      </c>
      <c r="H119" t="s" s="2">
        <v>89</v>
      </c>
      <c r="I119" t="s" s="2">
        <v>78</v>
      </c>
      <c r="J119" t="s" s="2">
        <v>89</v>
      </c>
      <c r="K119" t="s" s="2">
        <v>599</v>
      </c>
      <c r="L119" t="s" s="2">
        <v>670</v>
      </c>
      <c r="M119" t="s" s="2">
        <v>670</v>
      </c>
      <c r="N119" t="s" s="2">
        <v>671</v>
      </c>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76</v>
      </c>
      <c r="AH119" t="s" s="2">
        <v>77</v>
      </c>
      <c r="AI119" t="s" s="2">
        <v>100</v>
      </c>
      <c r="AJ119" t="s" s="2">
        <v>673</v>
      </c>
      <c r="AK119" t="s" s="2">
        <v>78</v>
      </c>
      <c r="AL119" t="s" s="2">
        <v>78</v>
      </c>
      <c r="AM119" t="s" s="2">
        <v>674</v>
      </c>
      <c r="AN119" t="s" s="2">
        <v>675</v>
      </c>
      <c r="AO119" t="s" s="2">
        <v>78</v>
      </c>
      <c r="AP119" t="s" s="2">
        <v>78</v>
      </c>
    </row>
    <row r="120" hidden="true">
      <c r="A120" t="s" s="2">
        <v>676</v>
      </c>
      <c r="B120" t="s" s="2">
        <v>676</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677</v>
      </c>
      <c r="B121" t="s" s="2">
        <v>677</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678</v>
      </c>
      <c r="B122" t="s" s="2">
        <v>678</v>
      </c>
      <c r="C122" s="2"/>
      <c r="D122" t="s" s="2">
        <v>610</v>
      </c>
      <c r="E122" s="2"/>
      <c r="F122" t="s" s="2">
        <v>76</v>
      </c>
      <c r="G122" t="s" s="2">
        <v>77</v>
      </c>
      <c r="H122" t="s" s="2">
        <v>78</v>
      </c>
      <c r="I122" t="s" s="2">
        <v>89</v>
      </c>
      <c r="J122" t="s" s="2">
        <v>89</v>
      </c>
      <c r="K122" t="s" s="2">
        <v>111</v>
      </c>
      <c r="L122" t="s" s="2">
        <v>611</v>
      </c>
      <c r="M122" t="s" s="2">
        <v>612</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613</v>
      </c>
      <c r="AG122" t="s" s="2">
        <v>76</v>
      </c>
      <c r="AH122" t="s" s="2">
        <v>77</v>
      </c>
      <c r="AI122" t="s" s="2">
        <v>100</v>
      </c>
      <c r="AJ122" t="s" s="2">
        <v>119</v>
      </c>
      <c r="AK122" t="s" s="2">
        <v>78</v>
      </c>
      <c r="AL122" t="s" s="2">
        <v>78</v>
      </c>
      <c r="AM122" t="s" s="2">
        <v>78</v>
      </c>
      <c r="AN122" t="s" s="2">
        <v>102</v>
      </c>
      <c r="AO122" t="s" s="2">
        <v>78</v>
      </c>
      <c r="AP122" t="s" s="2">
        <v>78</v>
      </c>
    </row>
    <row r="123" hidden="true">
      <c r="A123" t="s" s="2">
        <v>679</v>
      </c>
      <c r="B123" t="s" s="2">
        <v>679</v>
      </c>
      <c r="C123" s="2"/>
      <c r="D123" t="s" s="2">
        <v>78</v>
      </c>
      <c r="E123" s="2"/>
      <c r="F123" t="s" s="2">
        <v>88</v>
      </c>
      <c r="G123" t="s" s="2">
        <v>88</v>
      </c>
      <c r="H123" t="s" s="2">
        <v>89</v>
      </c>
      <c r="I123" t="s" s="2">
        <v>78</v>
      </c>
      <c r="J123" t="s" s="2">
        <v>89</v>
      </c>
      <c r="K123" t="s" s="2">
        <v>256</v>
      </c>
      <c r="L123" t="s" s="2">
        <v>680</v>
      </c>
      <c r="M123" t="s" s="2">
        <v>681</v>
      </c>
      <c r="N123" t="s" s="2">
        <v>682</v>
      </c>
      <c r="O123" t="s" s="2">
        <v>683</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679</v>
      </c>
      <c r="AG123" t="s" s="2">
        <v>88</v>
      </c>
      <c r="AH123" t="s" s="2">
        <v>88</v>
      </c>
      <c r="AI123" t="s" s="2">
        <v>100</v>
      </c>
      <c r="AJ123" t="s" s="2">
        <v>101</v>
      </c>
      <c r="AK123" t="s" s="2">
        <v>78</v>
      </c>
      <c r="AL123" t="s" s="2">
        <v>684</v>
      </c>
      <c r="AM123" t="s" s="2">
        <v>351</v>
      </c>
      <c r="AN123" t="s" s="2">
        <v>352</v>
      </c>
      <c r="AO123" t="s" s="2">
        <v>353</v>
      </c>
      <c r="AP123" t="s" s="2">
        <v>78</v>
      </c>
    </row>
    <row r="124" hidden="true">
      <c r="A124" t="s" s="2">
        <v>685</v>
      </c>
      <c r="B124" t="s" s="2">
        <v>685</v>
      </c>
      <c r="C124" s="2"/>
      <c r="D124" t="s" s="2">
        <v>78</v>
      </c>
      <c r="E124" s="2"/>
      <c r="F124" t="s" s="2">
        <v>76</v>
      </c>
      <c r="G124" t="s" s="2">
        <v>88</v>
      </c>
      <c r="H124" t="s" s="2">
        <v>89</v>
      </c>
      <c r="I124" t="s" s="2">
        <v>78</v>
      </c>
      <c r="J124" t="s" s="2">
        <v>89</v>
      </c>
      <c r="K124" t="s" s="2">
        <v>686</v>
      </c>
      <c r="L124" t="s" s="2">
        <v>687</v>
      </c>
      <c r="M124" t="s" s="2">
        <v>688</v>
      </c>
      <c r="N124" t="s" s="2">
        <v>689</v>
      </c>
      <c r="O124" t="s" s="2">
        <v>438</v>
      </c>
      <c r="P124" t="s" s="2">
        <v>78</v>
      </c>
      <c r="Q124" s="2"/>
      <c r="R124" t="s" s="2">
        <v>78</v>
      </c>
      <c r="S124" t="s" s="2">
        <v>78</v>
      </c>
      <c r="T124" t="s" s="2">
        <v>78</v>
      </c>
      <c r="U124" t="s" s="2">
        <v>78</v>
      </c>
      <c r="V124" t="s" s="2">
        <v>78</v>
      </c>
      <c r="W124" t="s" s="2">
        <v>78</v>
      </c>
      <c r="X124" t="s" s="2">
        <v>247</v>
      </c>
      <c r="Y124" t="s" s="2">
        <v>690</v>
      </c>
      <c r="Z124" t="s" s="2">
        <v>691</v>
      </c>
      <c r="AA124" t="s" s="2">
        <v>78</v>
      </c>
      <c r="AB124" t="s" s="2">
        <v>78</v>
      </c>
      <c r="AC124" t="s" s="2">
        <v>78</v>
      </c>
      <c r="AD124" t="s" s="2">
        <v>78</v>
      </c>
      <c r="AE124" t="s" s="2">
        <v>78</v>
      </c>
      <c r="AF124" t="s" s="2">
        <v>685</v>
      </c>
      <c r="AG124" t="s" s="2">
        <v>76</v>
      </c>
      <c r="AH124" t="s" s="2">
        <v>88</v>
      </c>
      <c r="AI124" t="s" s="2">
        <v>692</v>
      </c>
      <c r="AJ124" t="s" s="2">
        <v>101</v>
      </c>
      <c r="AK124" t="s" s="2">
        <v>78</v>
      </c>
      <c r="AL124" t="s" s="2">
        <v>693</v>
      </c>
      <c r="AM124" t="s" s="2">
        <v>443</v>
      </c>
      <c r="AN124" t="s" s="2">
        <v>444</v>
      </c>
      <c r="AO124" t="s" s="2">
        <v>78</v>
      </c>
      <c r="AP124" t="s" s="2">
        <v>445</v>
      </c>
    </row>
    <row r="125" hidden="true">
      <c r="A125" t="s" s="2">
        <v>694</v>
      </c>
      <c r="B125" t="s" s="2">
        <v>694</v>
      </c>
      <c r="C125" s="2"/>
      <c r="D125" t="s" s="2">
        <v>78</v>
      </c>
      <c r="E125" s="2"/>
      <c r="F125" t="s" s="2">
        <v>76</v>
      </c>
      <c r="G125" t="s" s="2">
        <v>88</v>
      </c>
      <c r="H125" t="s" s="2">
        <v>89</v>
      </c>
      <c r="I125" t="s" s="2">
        <v>78</v>
      </c>
      <c r="J125" t="s" s="2">
        <v>78</v>
      </c>
      <c r="K125" t="s" s="2">
        <v>256</v>
      </c>
      <c r="L125" t="s" s="2">
        <v>695</v>
      </c>
      <c r="M125" t="s" s="2">
        <v>696</v>
      </c>
      <c r="N125" t="s" s="2">
        <v>697</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694</v>
      </c>
      <c r="AG125" t="s" s="2">
        <v>76</v>
      </c>
      <c r="AH125" t="s" s="2">
        <v>88</v>
      </c>
      <c r="AI125" t="s" s="2">
        <v>698</v>
      </c>
      <c r="AJ125" t="s" s="2">
        <v>101</v>
      </c>
      <c r="AK125" t="s" s="2">
        <v>78</v>
      </c>
      <c r="AL125" t="s" s="2">
        <v>78</v>
      </c>
      <c r="AM125" t="s" s="2">
        <v>102</v>
      </c>
      <c r="AN125" t="s" s="2">
        <v>509</v>
      </c>
      <c r="AO125" t="s" s="2">
        <v>78</v>
      </c>
      <c r="AP125" t="s" s="2">
        <v>78</v>
      </c>
    </row>
    <row r="126" hidden="true">
      <c r="A126" t="s" s="2">
        <v>699</v>
      </c>
      <c r="B126" t="s" s="2">
        <v>699</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700</v>
      </c>
      <c r="AA126" t="s" s="2">
        <v>78</v>
      </c>
      <c r="AB126" t="s" s="2">
        <v>78</v>
      </c>
      <c r="AC126" t="s" s="2">
        <v>78</v>
      </c>
      <c r="AD126" t="s" s="2">
        <v>78</v>
      </c>
      <c r="AE126" t="s" s="2">
        <v>78</v>
      </c>
      <c r="AF126" t="s" s="2">
        <v>699</v>
      </c>
      <c r="AG126" t="s" s="2">
        <v>76</v>
      </c>
      <c r="AH126" t="s" s="2">
        <v>77</v>
      </c>
      <c r="AI126" t="s" s="2">
        <v>100</v>
      </c>
      <c r="AJ126" t="s" s="2">
        <v>101</v>
      </c>
      <c r="AK126" t="s" s="2">
        <v>78</v>
      </c>
      <c r="AL126" t="s" s="2">
        <v>529</v>
      </c>
      <c r="AM126" t="s" s="2">
        <v>530</v>
      </c>
      <c r="AN126" t="s" s="2">
        <v>531</v>
      </c>
      <c r="AO126" t="s" s="2">
        <v>78</v>
      </c>
      <c r="AP126" t="s" s="2">
        <v>532</v>
      </c>
    </row>
    <row r="127" hidden="true">
      <c r="A127" t="s" s="2">
        <v>701</v>
      </c>
      <c r="B127" t="s" s="2">
        <v>701</v>
      </c>
      <c r="C127" s="2"/>
      <c r="D127" t="s" s="2">
        <v>78</v>
      </c>
      <c r="E127" s="2"/>
      <c r="F127" t="s" s="2">
        <v>76</v>
      </c>
      <c r="G127" t="s" s="2">
        <v>77</v>
      </c>
      <c r="H127" t="s" s="2">
        <v>78</v>
      </c>
      <c r="I127" t="s" s="2">
        <v>78</v>
      </c>
      <c r="J127" t="s" s="2">
        <v>78</v>
      </c>
      <c r="K127" t="s" s="2">
        <v>79</v>
      </c>
      <c r="L127" t="s" s="2">
        <v>702</v>
      </c>
      <c r="M127" t="s" s="2">
        <v>703</v>
      </c>
      <c r="N127" t="s" s="2">
        <v>602</v>
      </c>
      <c r="O127" t="s" s="2">
        <v>603</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701</v>
      </c>
      <c r="AG127" t="s" s="2">
        <v>76</v>
      </c>
      <c r="AH127" t="s" s="2">
        <v>77</v>
      </c>
      <c r="AI127" t="s" s="2">
        <v>78</v>
      </c>
      <c r="AJ127" t="s" s="2">
        <v>78</v>
      </c>
      <c r="AK127" t="s" s="2">
        <v>78</v>
      </c>
      <c r="AL127" t="s" s="2">
        <v>78</v>
      </c>
      <c r="AM127" t="s" s="2">
        <v>605</v>
      </c>
      <c r="AN127" t="s" s="2">
        <v>606</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2023-04-27T08:02:12Z</dcterms:created>
  <dc:creator>Apache POI</dc:creator>
</cp:coreProperties>
</file>