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<sst xmlns="http://schemas.openxmlformats.org/spreadsheetml/2006/main" count="7841" uniqueCount="781">
  <si>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</si>
  <si>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</si>
  <si>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</si>
  <si>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</si>
  <si>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</si>
  <si>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</si>
  <si>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</si>
  <si>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</si>
  <si>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</si>
  <si>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</si>
  <si>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</si>
  <si>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</si>
  <si>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</si>
  <si>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2023-09-20T10:04:59+00:00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</si>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</sst>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412</v>
      </c>
      <c r="N59" t="s" s="2">
        <v>413</v>
      </c>
      <c r="O59" t="s" s="2">
        <v>414</v>
      </c>
      <c r="P59" t="s" s="2">
        <v>37</v>
      </c>
      <c r="Q59" s="2"/>
      <c r="R59" t="s" s="2">
        <v>37</v>
      </c>
      <c r="S59" t="s" s="2">
        <v>37</v>
      </c>
      <c r="T59" t="s" s="2">
        <v>37</v>
      </c>
      <c r="U59" t="s" s="2">
        <v>37</v>
      </c>
      <c r="V59" t="s" s="2">
        <v>37</v>
      </c>
      <c r="W59" t="s" s="2">
        <v>37</v>
      </c>
      <c r="X59" t="s" s="2">
        <v>107</v>
      </c>
      <c r="Y59" t="s" s="2">
        <v>415</v>
      </c>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621</v>
      </c>
      <c r="M123" t="s" s="2">
        <v>622</v>
      </c>
      <c r="N123" t="s" s="2">
        <v>413</v>
      </c>
      <c r="O123" t="s" s="2">
        <v>414</v>
      </c>
      <c r="P123" t="s" s="2">
        <v>37</v>
      </c>
      <c r="Q123" s="2"/>
      <c r="R123" t="s" s="2">
        <v>37</v>
      </c>
      <c r="S123" t="s" s="2">
        <v>37</v>
      </c>
      <c r="T123" t="s" s="2">
        <v>37</v>
      </c>
      <c r="U123" t="s" s="2">
        <v>37</v>
      </c>
      <c r="V123" t="s" s="2">
        <v>37</v>
      </c>
      <c r="W123" t="s" s="2">
        <v>37</v>
      </c>
      <c r="X123" t="s" s="2">
        <v>107</v>
      </c>
      <c r="Y123" t="s" s="2">
        <v>415</v>
      </c>
      <c r="Z123" t="s" s="2">
        <v>623</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624</v>
      </c>
      <c r="B124" t="s" s="2">
        <v>624</v>
      </c>
      <c r="C124" s="2"/>
      <c r="D124" t="s" s="2">
        <v>37</v>
      </c>
      <c r="E124" s="2"/>
      <c r="F124" t="s" s="2">
        <v>35</v>
      </c>
      <c r="G124" t="s" s="2">
        <v>36</v>
      </c>
      <c r="H124" t="s" s="2">
        <v>37</v>
      </c>
      <c r="I124" t="s" s="2">
        <v>37</v>
      </c>
      <c r="J124" t="s" s="2">
        <v>37</v>
      </c>
      <c r="K124" t="s" s="2">
        <v>38</v>
      </c>
      <c r="L124" t="s" s="2">
        <v>625</v>
      </c>
      <c r="M124" t="s" s="2">
        <v>626</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624</v>
      </c>
      <c r="AG124" t="s" s="2">
        <v>35</v>
      </c>
      <c r="AH124" t="s" s="2">
        <v>36</v>
      </c>
      <c r="AI124" t="s" s="2">
        <v>37</v>
      </c>
      <c r="AJ124" t="s" s="2">
        <v>37</v>
      </c>
      <c r="AK124" t="s" s="2">
        <v>37</v>
      </c>
      <c r="AL124" t="s" s="2">
        <v>37</v>
      </c>
      <c r="AM124" t="s" s="2">
        <v>520</v>
      </c>
      <c r="AN124" t="s" s="2">
        <v>521</v>
      </c>
      <c r="AO124" t="s" s="2">
        <v>37</v>
      </c>
      <c r="AP124" t="s" s="2">
        <v>37</v>
      </c>
    </row>
    <row r="125" hidden="true">
      <c r="A125" t="s" s="2">
        <v>627</v>
      </c>
      <c r="B125" t="s" s="2">
        <v>594</v>
      </c>
      <c r="C125" t="s" s="2">
        <v>628</v>
      </c>
      <c r="D125" t="s" s="2">
        <v>37</v>
      </c>
      <c r="E125" s="2"/>
      <c r="F125" t="s" s="2">
        <v>48</v>
      </c>
      <c r="G125" t="s" s="2">
        <v>48</v>
      </c>
      <c r="H125" t="s" s="2">
        <v>49</v>
      </c>
      <c r="I125" t="s" s="2">
        <v>37</v>
      </c>
      <c r="J125" t="s" s="2">
        <v>49</v>
      </c>
      <c r="K125" t="s" s="2">
        <v>514</v>
      </c>
      <c r="L125" t="s" s="2">
        <v>629</v>
      </c>
      <c r="M125" t="s" s="2">
        <v>629</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630</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631</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632</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633</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634</v>
      </c>
      <c r="B130" t="s" s="2">
        <v>635</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636</v>
      </c>
      <c r="B131" t="s" s="2">
        <v>637</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638</v>
      </c>
      <c r="B132" t="s" s="2">
        <v>639</v>
      </c>
      <c r="C132" s="2"/>
      <c r="D132" t="s" s="2">
        <v>37</v>
      </c>
      <c r="E132" s="2"/>
      <c r="F132" t="s" s="2">
        <v>35</v>
      </c>
      <c r="G132" t="s" s="2">
        <v>36</v>
      </c>
      <c r="H132" t="s" s="2">
        <v>37</v>
      </c>
      <c r="I132" t="s" s="2">
        <v>37</v>
      </c>
      <c r="J132" t="s" s="2">
        <v>49</v>
      </c>
      <c r="K132" t="s" s="2">
        <v>103</v>
      </c>
      <c r="L132" t="s" s="2">
        <v>640</v>
      </c>
      <c r="M132" t="s" s="2">
        <v>640</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641</v>
      </c>
      <c r="B133" t="s" s="2">
        <v>639</v>
      </c>
      <c r="C133" t="s" s="2">
        <v>642</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643</v>
      </c>
      <c r="B134" t="s" s="2">
        <v>644</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645</v>
      </c>
      <c r="B135" t="s" s="2">
        <v>646</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647</v>
      </c>
      <c r="B136" t="s" s="2">
        <v>648</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649</v>
      </c>
      <c r="B137" t="s" s="2">
        <v>650</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651</v>
      </c>
      <c r="B138" t="s" s="2">
        <v>652</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653</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654</v>
      </c>
      <c r="B139" t="s" s="2">
        <v>655</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656</v>
      </c>
      <c r="B140" t="s" s="2">
        <v>657</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658</v>
      </c>
      <c r="B141" t="s" s="2">
        <v>659</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660</v>
      </c>
      <c r="B142" t="s" s="2">
        <v>612</v>
      </c>
      <c r="C142" s="2"/>
      <c r="D142" t="s" s="2">
        <v>37</v>
      </c>
      <c r="E142" s="2"/>
      <c r="F142" t="s" s="2">
        <v>35</v>
      </c>
      <c r="G142" t="s" s="2">
        <v>48</v>
      </c>
      <c r="H142" t="s" s="2">
        <v>49</v>
      </c>
      <c r="I142" t="s" s="2">
        <v>37</v>
      </c>
      <c r="J142" t="s" s="2">
        <v>49</v>
      </c>
      <c r="K142" t="s" s="2">
        <v>391</v>
      </c>
      <c r="L142" t="s" s="2">
        <v>661</v>
      </c>
      <c r="M142" t="s" s="2">
        <v>661</v>
      </c>
      <c r="N142" t="s" s="2">
        <v>614</v>
      </c>
      <c r="O142" t="s" s="2">
        <v>395</v>
      </c>
      <c r="P142" t="s" s="2">
        <v>37</v>
      </c>
      <c r="Q142" s="2"/>
      <c r="R142" t="s" s="2">
        <v>37</v>
      </c>
      <c r="S142" t="s" s="2">
        <v>37</v>
      </c>
      <c r="T142" t="s" s="2">
        <v>37</v>
      </c>
      <c r="U142" t="s" s="2">
        <v>37</v>
      </c>
      <c r="V142" t="s" s="2">
        <v>37</v>
      </c>
      <c r="W142" t="s" s="2">
        <v>37</v>
      </c>
      <c r="X142" t="s" s="2">
        <v>206</v>
      </c>
      <c r="Y142" t="s" s="2">
        <v>662</v>
      </c>
      <c r="Z142" t="s" s="2">
        <v>663</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664</v>
      </c>
      <c r="B143" t="s" s="2">
        <v>612</v>
      </c>
      <c r="C143" t="s" s="2">
        <v>665</v>
      </c>
      <c r="D143" t="s" s="2">
        <v>37</v>
      </c>
      <c r="E143" s="2"/>
      <c r="F143" t="s" s="2">
        <v>35</v>
      </c>
      <c r="G143" t="s" s="2">
        <v>48</v>
      </c>
      <c r="H143" t="s" s="2">
        <v>37</v>
      </c>
      <c r="I143" t="s" s="2">
        <v>37</v>
      </c>
      <c r="J143" t="s" s="2">
        <v>49</v>
      </c>
      <c r="K143" t="s" s="2">
        <v>666</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667</v>
      </c>
      <c r="B144" t="s" s="2">
        <v>668</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669</v>
      </c>
      <c r="B145" t="s" s="2">
        <v>670</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671</v>
      </c>
      <c r="B146" t="s" s="2">
        <v>672</v>
      </c>
      <c r="C146" s="2"/>
      <c r="D146" t="s" s="2">
        <v>37</v>
      </c>
      <c r="E146" s="2"/>
      <c r="F146" t="s" s="2">
        <v>48</v>
      </c>
      <c r="G146" t="s" s="2">
        <v>48</v>
      </c>
      <c r="H146" t="s" s="2">
        <v>49</v>
      </c>
      <c r="I146" t="s" s="2">
        <v>37</v>
      </c>
      <c r="J146" t="s" s="2">
        <v>49</v>
      </c>
      <c r="K146" t="s" s="2">
        <v>673</v>
      </c>
      <c r="L146" t="s" s="2">
        <v>674</v>
      </c>
      <c r="M146" t="s" s="2">
        <v>675</v>
      </c>
      <c r="N146" t="s" s="2">
        <v>676</v>
      </c>
      <c r="O146" t="s" s="2">
        <v>677</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678</v>
      </c>
      <c r="AG146" t="s" s="2">
        <v>35</v>
      </c>
      <c r="AH146" t="s" s="2">
        <v>48</v>
      </c>
      <c r="AI146" t="s" s="2">
        <v>60</v>
      </c>
      <c r="AJ146" t="s" s="2">
        <v>61</v>
      </c>
      <c r="AK146" t="s" s="2">
        <v>37</v>
      </c>
      <c r="AL146" t="s" s="2">
        <v>37</v>
      </c>
      <c r="AM146" t="s" s="2">
        <v>679</v>
      </c>
      <c r="AN146" t="s" s="2">
        <v>680</v>
      </c>
      <c r="AO146" t="s" s="2">
        <v>37</v>
      </c>
      <c r="AP146" t="s" s="2">
        <v>37</v>
      </c>
    </row>
    <row r="147" hidden="true">
      <c r="A147" t="s" s="2">
        <v>681</v>
      </c>
      <c r="B147" t="s" s="2">
        <v>682</v>
      </c>
      <c r="C147" s="2"/>
      <c r="D147" t="s" s="2">
        <v>37</v>
      </c>
      <c r="E147" s="2"/>
      <c r="F147" t="s" s="2">
        <v>35</v>
      </c>
      <c r="G147" t="s" s="2">
        <v>48</v>
      </c>
      <c r="H147" t="s" s="2">
        <v>37</v>
      </c>
      <c r="I147" t="s" s="2">
        <v>49</v>
      </c>
      <c r="J147" t="s" s="2">
        <v>49</v>
      </c>
      <c r="K147" t="s" s="2">
        <v>127</v>
      </c>
      <c r="L147" t="s" s="2">
        <v>683</v>
      </c>
      <c r="M147" t="s" s="2">
        <v>684</v>
      </c>
      <c r="N147" t="s" s="2">
        <v>267</v>
      </c>
      <c r="O147" t="s" s="2">
        <v>685</v>
      </c>
      <c r="P147" t="s" s="2">
        <v>37</v>
      </c>
      <c r="Q147" t="s" s="2">
        <v>686</v>
      </c>
      <c r="R147" t="s" s="2">
        <v>37</v>
      </c>
      <c r="S147" t="s" s="2">
        <v>37</v>
      </c>
      <c r="T147" t="s" s="2">
        <v>37</v>
      </c>
      <c r="U147" t="s" s="2">
        <v>37</v>
      </c>
      <c r="V147" t="s" s="2">
        <v>37</v>
      </c>
      <c r="W147" t="s" s="2">
        <v>37</v>
      </c>
      <c r="X147" t="s" s="2">
        <v>206</v>
      </c>
      <c r="Y147" t="s" s="2">
        <v>687</v>
      </c>
      <c r="Z147" t="s" s="2">
        <v>688</v>
      </c>
      <c r="AA147" t="s" s="2">
        <v>37</v>
      </c>
      <c r="AB147" t="s" s="2">
        <v>37</v>
      </c>
      <c r="AC147" t="s" s="2">
        <v>37</v>
      </c>
      <c r="AD147" t="s" s="2">
        <v>37</v>
      </c>
      <c r="AE147" t="s" s="2">
        <v>37</v>
      </c>
      <c r="AF147" t="s" s="2">
        <v>689</v>
      </c>
      <c r="AG147" t="s" s="2">
        <v>35</v>
      </c>
      <c r="AH147" t="s" s="2">
        <v>48</v>
      </c>
      <c r="AI147" t="s" s="2">
        <v>60</v>
      </c>
      <c r="AJ147" t="s" s="2">
        <v>61</v>
      </c>
      <c r="AK147" t="s" s="2">
        <v>37</v>
      </c>
      <c r="AL147" t="s" s="2">
        <v>37</v>
      </c>
      <c r="AM147" t="s" s="2">
        <v>690</v>
      </c>
      <c r="AN147" t="s" s="2">
        <v>691</v>
      </c>
      <c r="AO147" t="s" s="2">
        <v>37</v>
      </c>
      <c r="AP147" t="s" s="2">
        <v>37</v>
      </c>
    </row>
    <row r="148" hidden="true">
      <c r="A148" t="s" s="2">
        <v>692</v>
      </c>
      <c r="B148" t="s" s="2">
        <v>693</v>
      </c>
      <c r="C148" s="2"/>
      <c r="D148" t="s" s="2">
        <v>37</v>
      </c>
      <c r="E148" s="2"/>
      <c r="F148" t="s" s="2">
        <v>48</v>
      </c>
      <c r="G148" t="s" s="2">
        <v>48</v>
      </c>
      <c r="H148" t="s" s="2">
        <v>49</v>
      </c>
      <c r="I148" t="s" s="2">
        <v>37</v>
      </c>
      <c r="J148" t="s" s="2">
        <v>49</v>
      </c>
      <c r="K148" t="s" s="2">
        <v>64</v>
      </c>
      <c r="L148" t="s" s="2">
        <v>694</v>
      </c>
      <c r="M148" t="s" s="2">
        <v>695</v>
      </c>
      <c r="N148" t="s" s="2">
        <v>267</v>
      </c>
      <c r="O148" t="s" s="2">
        <v>696</v>
      </c>
      <c r="P148" t="s" s="2">
        <v>37</v>
      </c>
      <c r="Q148" s="2"/>
      <c r="R148" t="s" s="2">
        <v>697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698</v>
      </c>
      <c r="AG148" t="s" s="2">
        <v>35</v>
      </c>
      <c r="AH148" t="s" s="2">
        <v>48</v>
      </c>
      <c r="AI148" t="s" s="2">
        <v>60</v>
      </c>
      <c r="AJ148" t="s" s="2">
        <v>61</v>
      </c>
      <c r="AK148" t="s" s="2">
        <v>37</v>
      </c>
      <c r="AL148" t="s" s="2">
        <v>37</v>
      </c>
      <c r="AM148" t="s" s="2">
        <v>699</v>
      </c>
      <c r="AN148" t="s" s="2">
        <v>700</v>
      </c>
      <c r="AO148" t="s" s="2">
        <v>37</v>
      </c>
      <c r="AP148" t="s" s="2">
        <v>37</v>
      </c>
    </row>
    <row r="149" hidden="true">
      <c r="A149" t="s" s="2">
        <v>701</v>
      </c>
      <c r="B149" t="s" s="2">
        <v>702</v>
      </c>
      <c r="C149" s="2"/>
      <c r="D149" t="s" s="2">
        <v>37</v>
      </c>
      <c r="E149" s="2"/>
      <c r="F149" t="s" s="2">
        <v>48</v>
      </c>
      <c r="G149" t="s" s="2">
        <v>48</v>
      </c>
      <c r="H149" t="s" s="2">
        <v>37</v>
      </c>
      <c r="I149" t="s" s="2">
        <v>37</v>
      </c>
      <c r="J149" t="s" s="2">
        <v>49</v>
      </c>
      <c r="K149" t="s" s="2">
        <v>92</v>
      </c>
      <c r="L149" t="s" s="2">
        <v>703</v>
      </c>
      <c r="M149" t="s" s="2">
        <v>704</v>
      </c>
      <c r="N149" t="s" s="2">
        <v>705</v>
      </c>
      <c r="O149" t="s" s="2">
        <v>706</v>
      </c>
      <c r="P149" t="s" s="2">
        <v>37</v>
      </c>
      <c r="Q149" s="2"/>
      <c r="R149" t="s" s="2">
        <v>707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708</v>
      </c>
      <c r="AG149" t="s" s="2">
        <v>35</v>
      </c>
      <c r="AH149" t="s" s="2">
        <v>48</v>
      </c>
      <c r="AI149" t="s" s="2">
        <v>709</v>
      </c>
      <c r="AJ149" t="s" s="2">
        <v>61</v>
      </c>
      <c r="AK149" t="s" s="2">
        <v>37</v>
      </c>
      <c r="AL149" t="s" s="2">
        <v>37</v>
      </c>
      <c r="AM149" t="s" s="2">
        <v>699</v>
      </c>
      <c r="AN149" t="s" s="2">
        <v>710</v>
      </c>
      <c r="AO149" t="s" s="2">
        <v>37</v>
      </c>
      <c r="AP149" t="s" s="2">
        <v>37</v>
      </c>
    </row>
    <row r="150" hidden="true">
      <c r="A150" t="s" s="2">
        <v>711</v>
      </c>
      <c r="B150" t="s" s="2">
        <v>712</v>
      </c>
      <c r="C150" s="2"/>
      <c r="D150" t="s" s="2">
        <v>37</v>
      </c>
      <c r="E150" s="2"/>
      <c r="F150" t="s" s="2">
        <v>48</v>
      </c>
      <c r="G150" t="s" s="2">
        <v>48</v>
      </c>
      <c r="H150" t="s" s="2">
        <v>37</v>
      </c>
      <c r="I150" t="s" s="2">
        <v>37</v>
      </c>
      <c r="J150" t="s" s="2">
        <v>49</v>
      </c>
      <c r="K150" t="s" s="2">
        <v>127</v>
      </c>
      <c r="L150" t="s" s="2">
        <v>713</v>
      </c>
      <c r="M150" t="s" s="2">
        <v>714</v>
      </c>
      <c r="N150" t="s" s="2">
        <v>715</v>
      </c>
      <c r="O150" t="s" s="2">
        <v>716</v>
      </c>
      <c r="P150" t="s" s="2">
        <v>37</v>
      </c>
      <c r="Q150" s="2"/>
      <c r="R150" t="s" s="2">
        <v>697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717</v>
      </c>
      <c r="AG150" t="s" s="2">
        <v>35</v>
      </c>
      <c r="AH150" t="s" s="2">
        <v>48</v>
      </c>
      <c r="AI150" t="s" s="2">
        <v>60</v>
      </c>
      <c r="AJ150" t="s" s="2">
        <v>61</v>
      </c>
      <c r="AK150" t="s" s="2">
        <v>37</v>
      </c>
      <c r="AL150" t="s" s="2">
        <v>37</v>
      </c>
      <c r="AM150" t="s" s="2">
        <v>699</v>
      </c>
      <c r="AN150" t="s" s="2">
        <v>718</v>
      </c>
      <c r="AO150" t="s" s="2">
        <v>37</v>
      </c>
      <c r="AP150" t="s" s="2">
        <v>37</v>
      </c>
    </row>
    <row r="151" hidden="true">
      <c r="A151" t="s" s="2">
        <v>719</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720</v>
      </c>
      <c r="B152" t="s" s="2">
        <v>620</v>
      </c>
      <c r="C152" s="2"/>
      <c r="D152" t="s" s="2">
        <v>411</v>
      </c>
      <c r="E152" s="2"/>
      <c r="F152" t="s" s="2">
        <v>35</v>
      </c>
      <c r="G152" t="s" s="2">
        <v>36</v>
      </c>
      <c r="H152" t="s" s="2">
        <v>37</v>
      </c>
      <c r="I152" t="s" s="2">
        <v>37</v>
      </c>
      <c r="J152" t="s" s="2">
        <v>37</v>
      </c>
      <c r="K152" t="s" s="2">
        <v>215</v>
      </c>
      <c r="L152" t="s" s="2">
        <v>621</v>
      </c>
      <c r="M152" t="s" s="2">
        <v>622</v>
      </c>
      <c r="N152" t="s" s="2">
        <v>413</v>
      </c>
      <c r="O152" t="s" s="2">
        <v>414</v>
      </c>
      <c r="P152" t="s" s="2">
        <v>37</v>
      </c>
      <c r="Q152" s="2"/>
      <c r="R152" t="s" s="2">
        <v>37</v>
      </c>
      <c r="S152" t="s" s="2">
        <v>37</v>
      </c>
      <c r="T152" t="s" s="2">
        <v>37</v>
      </c>
      <c r="U152" t="s" s="2">
        <v>37</v>
      </c>
      <c r="V152" t="s" s="2">
        <v>37</v>
      </c>
      <c r="W152" t="s" s="2">
        <v>37</v>
      </c>
      <c r="X152" t="s" s="2">
        <v>107</v>
      </c>
      <c r="Y152" t="s" s="2">
        <v>415</v>
      </c>
      <c r="Z152" t="s" s="2">
        <v>416</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721</v>
      </c>
      <c r="B153" t="s" s="2">
        <v>624</v>
      </c>
      <c r="C153" s="2"/>
      <c r="D153" t="s" s="2">
        <v>37</v>
      </c>
      <c r="E153" s="2"/>
      <c r="F153" t="s" s="2">
        <v>35</v>
      </c>
      <c r="G153" t="s" s="2">
        <v>36</v>
      </c>
      <c r="H153" t="s" s="2">
        <v>37</v>
      </c>
      <c r="I153" t="s" s="2">
        <v>37</v>
      </c>
      <c r="J153" t="s" s="2">
        <v>37</v>
      </c>
      <c r="K153" t="s" s="2">
        <v>38</v>
      </c>
      <c r="L153" t="s" s="2">
        <v>625</v>
      </c>
      <c r="M153" t="s" s="2">
        <v>626</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624</v>
      </c>
      <c r="AG153" t="s" s="2">
        <v>35</v>
      </c>
      <c r="AH153" t="s" s="2">
        <v>36</v>
      </c>
      <c r="AI153" t="s" s="2">
        <v>37</v>
      </c>
      <c r="AJ153" t="s" s="2">
        <v>37</v>
      </c>
      <c r="AK153" t="s" s="2">
        <v>37</v>
      </c>
      <c r="AL153" t="s" s="2">
        <v>37</v>
      </c>
      <c r="AM153" t="s" s="2">
        <v>520</v>
      </c>
      <c r="AN153" t="s" s="2">
        <v>521</v>
      </c>
      <c r="AO153" t="s" s="2">
        <v>37</v>
      </c>
      <c r="AP153" t="s" s="2">
        <v>37</v>
      </c>
    </row>
    <row r="154" hidden="true">
      <c r="A154" t="s" s="2">
        <v>722</v>
      </c>
      <c r="B154" t="s" s="2">
        <v>594</v>
      </c>
      <c r="C154" t="s" s="2">
        <v>723</v>
      </c>
      <c r="D154" t="s" s="2">
        <v>37</v>
      </c>
      <c r="E154" s="2"/>
      <c r="F154" t="s" s="2">
        <v>48</v>
      </c>
      <c r="G154" t="s" s="2">
        <v>48</v>
      </c>
      <c r="H154" t="s" s="2">
        <v>49</v>
      </c>
      <c r="I154" t="s" s="2">
        <v>37</v>
      </c>
      <c r="J154" t="s" s="2">
        <v>49</v>
      </c>
      <c r="K154" t="s" s="2">
        <v>514</v>
      </c>
      <c r="L154" t="s" s="2">
        <v>724</v>
      </c>
      <c r="M154" t="s" s="2">
        <v>724</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725</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726</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727</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728</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729</v>
      </c>
      <c r="B159" t="s" s="2">
        <v>635</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730</v>
      </c>
      <c r="B160" t="s" s="2">
        <v>637</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731</v>
      </c>
      <c r="B161" t="s" s="2">
        <v>639</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732</v>
      </c>
      <c r="B162" t="s" s="2">
        <v>639</v>
      </c>
      <c r="C162" t="s" s="2">
        <v>733</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734</v>
      </c>
      <c r="B163" t="s" s="2">
        <v>644</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735</v>
      </c>
      <c r="B164" t="s" s="2">
        <v>646</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736</v>
      </c>
      <c r="B165" t="s" s="2">
        <v>648</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737</v>
      </c>
      <c r="B166" t="s" s="2">
        <v>650</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738</v>
      </c>
      <c r="B167" t="s" s="2">
        <v>652</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739</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740</v>
      </c>
      <c r="B168" t="s" s="2">
        <v>655</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741</v>
      </c>
      <c r="B169" t="s" s="2">
        <v>657</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742</v>
      </c>
      <c r="B170" t="s" s="2">
        <v>659</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743</v>
      </c>
      <c r="B171" t="s" s="2">
        <v>612</v>
      </c>
      <c r="C171" s="2"/>
      <c r="D171" t="s" s="2">
        <v>37</v>
      </c>
      <c r="E171" s="2"/>
      <c r="F171" t="s" s="2">
        <v>35</v>
      </c>
      <c r="G171" t="s" s="2">
        <v>48</v>
      </c>
      <c r="H171" t="s" s="2">
        <v>49</v>
      </c>
      <c r="I171" t="s" s="2">
        <v>37</v>
      </c>
      <c r="J171" t="s" s="2">
        <v>49</v>
      </c>
      <c r="K171" t="s" s="2">
        <v>391</v>
      </c>
      <c r="L171" t="s" s="2">
        <v>744</v>
      </c>
      <c r="M171" t="s" s="2">
        <v>744</v>
      </c>
      <c r="N171" t="s" s="2">
        <v>614</v>
      </c>
      <c r="O171" t="s" s="2">
        <v>395</v>
      </c>
      <c r="P171" t="s" s="2">
        <v>37</v>
      </c>
      <c r="Q171" s="2"/>
      <c r="R171" t="s" s="2">
        <v>37</v>
      </c>
      <c r="S171" t="s" s="2">
        <v>37</v>
      </c>
      <c r="T171" t="s" s="2">
        <v>37</v>
      </c>
      <c r="U171" t="s" s="2">
        <v>37</v>
      </c>
      <c r="V171" t="s" s="2">
        <v>37</v>
      </c>
      <c r="W171" t="s" s="2">
        <v>37</v>
      </c>
      <c r="X171" t="s" s="2">
        <v>206</v>
      </c>
      <c r="Y171" t="s" s="2">
        <v>662</v>
      </c>
      <c r="Z171" t="s" s="2">
        <v>663</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745</v>
      </c>
      <c r="B172" t="s" s="2">
        <v>612</v>
      </c>
      <c r="C172" t="s" s="2">
        <v>665</v>
      </c>
      <c r="D172" t="s" s="2">
        <v>37</v>
      </c>
      <c r="E172" s="2"/>
      <c r="F172" t="s" s="2">
        <v>35</v>
      </c>
      <c r="G172" t="s" s="2">
        <v>48</v>
      </c>
      <c r="H172" t="s" s="2">
        <v>37</v>
      </c>
      <c r="I172" t="s" s="2">
        <v>37</v>
      </c>
      <c r="J172" t="s" s="2">
        <v>49</v>
      </c>
      <c r="K172" t="s" s="2">
        <v>666</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746</v>
      </c>
      <c r="B173" t="s" s="2">
        <v>668</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747</v>
      </c>
      <c r="B174" t="s" s="2">
        <v>670</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748</v>
      </c>
      <c r="B175" t="s" s="2">
        <v>672</v>
      </c>
      <c r="C175" s="2"/>
      <c r="D175" t="s" s="2">
        <v>37</v>
      </c>
      <c r="E175" s="2"/>
      <c r="F175" t="s" s="2">
        <v>48</v>
      </c>
      <c r="G175" t="s" s="2">
        <v>48</v>
      </c>
      <c r="H175" t="s" s="2">
        <v>37</v>
      </c>
      <c r="I175" t="s" s="2">
        <v>37</v>
      </c>
      <c r="J175" t="s" s="2">
        <v>49</v>
      </c>
      <c r="K175" t="s" s="2">
        <v>673</v>
      </c>
      <c r="L175" t="s" s="2">
        <v>674</v>
      </c>
      <c r="M175" t="s" s="2">
        <v>675</v>
      </c>
      <c r="N175" t="s" s="2">
        <v>676</v>
      </c>
      <c r="O175" t="s" s="2">
        <v>677</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678</v>
      </c>
      <c r="AG175" t="s" s="2">
        <v>35</v>
      </c>
      <c r="AH175" t="s" s="2">
        <v>48</v>
      </c>
      <c r="AI175" t="s" s="2">
        <v>60</v>
      </c>
      <c r="AJ175" t="s" s="2">
        <v>61</v>
      </c>
      <c r="AK175" t="s" s="2">
        <v>37</v>
      </c>
      <c r="AL175" t="s" s="2">
        <v>37</v>
      </c>
      <c r="AM175" t="s" s="2">
        <v>679</v>
      </c>
      <c r="AN175" t="s" s="2">
        <v>680</v>
      </c>
      <c r="AO175" t="s" s="2">
        <v>37</v>
      </c>
      <c r="AP175" t="s" s="2">
        <v>37</v>
      </c>
    </row>
    <row r="176" hidden="true">
      <c r="A176" t="s" s="2">
        <v>749</v>
      </c>
      <c r="B176" t="s" s="2">
        <v>682</v>
      </c>
      <c r="C176" s="2"/>
      <c r="D176" t="s" s="2">
        <v>37</v>
      </c>
      <c r="E176" s="2"/>
      <c r="F176" t="s" s="2">
        <v>35</v>
      </c>
      <c r="G176" t="s" s="2">
        <v>48</v>
      </c>
      <c r="H176" t="s" s="2">
        <v>37</v>
      </c>
      <c r="I176" t="s" s="2">
        <v>49</v>
      </c>
      <c r="J176" t="s" s="2">
        <v>49</v>
      </c>
      <c r="K176" t="s" s="2">
        <v>127</v>
      </c>
      <c r="L176" t="s" s="2">
        <v>683</v>
      </c>
      <c r="M176" t="s" s="2">
        <v>684</v>
      </c>
      <c r="N176" t="s" s="2">
        <v>267</v>
      </c>
      <c r="O176" t="s" s="2">
        <v>685</v>
      </c>
      <c r="P176" t="s" s="2">
        <v>37</v>
      </c>
      <c r="Q176" t="s" s="2">
        <v>686</v>
      </c>
      <c r="R176" t="s" s="2">
        <v>37</v>
      </c>
      <c r="S176" t="s" s="2">
        <v>37</v>
      </c>
      <c r="T176" t="s" s="2">
        <v>37</v>
      </c>
      <c r="U176" t="s" s="2">
        <v>37</v>
      </c>
      <c r="V176" t="s" s="2">
        <v>37</v>
      </c>
      <c r="W176" t="s" s="2">
        <v>37</v>
      </c>
      <c r="X176" t="s" s="2">
        <v>206</v>
      </c>
      <c r="Y176" t="s" s="2">
        <v>687</v>
      </c>
      <c r="Z176" t="s" s="2">
        <v>688</v>
      </c>
      <c r="AA176" t="s" s="2">
        <v>37</v>
      </c>
      <c r="AB176" t="s" s="2">
        <v>37</v>
      </c>
      <c r="AC176" t="s" s="2">
        <v>37</v>
      </c>
      <c r="AD176" t="s" s="2">
        <v>37</v>
      </c>
      <c r="AE176" t="s" s="2">
        <v>37</v>
      </c>
      <c r="AF176" t="s" s="2">
        <v>689</v>
      </c>
      <c r="AG176" t="s" s="2">
        <v>35</v>
      </c>
      <c r="AH176" t="s" s="2">
        <v>48</v>
      </c>
      <c r="AI176" t="s" s="2">
        <v>60</v>
      </c>
      <c r="AJ176" t="s" s="2">
        <v>61</v>
      </c>
      <c r="AK176" t="s" s="2">
        <v>37</v>
      </c>
      <c r="AL176" t="s" s="2">
        <v>37</v>
      </c>
      <c r="AM176" t="s" s="2">
        <v>690</v>
      </c>
      <c r="AN176" t="s" s="2">
        <v>691</v>
      </c>
      <c r="AO176" t="s" s="2">
        <v>37</v>
      </c>
      <c r="AP176" t="s" s="2">
        <v>37</v>
      </c>
    </row>
    <row r="177" hidden="true">
      <c r="A177" t="s" s="2">
        <v>750</v>
      </c>
      <c r="B177" t="s" s="2">
        <v>693</v>
      </c>
      <c r="C177" s="2"/>
      <c r="D177" t="s" s="2">
        <v>37</v>
      </c>
      <c r="E177" s="2"/>
      <c r="F177" t="s" s="2">
        <v>48</v>
      </c>
      <c r="G177" t="s" s="2">
        <v>48</v>
      </c>
      <c r="H177" t="s" s="2">
        <v>37</v>
      </c>
      <c r="I177" t="s" s="2">
        <v>37</v>
      </c>
      <c r="J177" t="s" s="2">
        <v>49</v>
      </c>
      <c r="K177" t="s" s="2">
        <v>64</v>
      </c>
      <c r="L177" t="s" s="2">
        <v>694</v>
      </c>
      <c r="M177" t="s" s="2">
        <v>695</v>
      </c>
      <c r="N177" t="s" s="2">
        <v>267</v>
      </c>
      <c r="O177" t="s" s="2">
        <v>696</v>
      </c>
      <c r="P177" t="s" s="2">
        <v>37</v>
      </c>
      <c r="Q177" s="2"/>
      <c r="R177" t="s" s="2">
        <v>697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698</v>
      </c>
      <c r="AG177" t="s" s="2">
        <v>35</v>
      </c>
      <c r="AH177" t="s" s="2">
        <v>48</v>
      </c>
      <c r="AI177" t="s" s="2">
        <v>60</v>
      </c>
      <c r="AJ177" t="s" s="2">
        <v>61</v>
      </c>
      <c r="AK177" t="s" s="2">
        <v>37</v>
      </c>
      <c r="AL177" t="s" s="2">
        <v>37</v>
      </c>
      <c r="AM177" t="s" s="2">
        <v>699</v>
      </c>
      <c r="AN177" t="s" s="2">
        <v>700</v>
      </c>
      <c r="AO177" t="s" s="2">
        <v>37</v>
      </c>
      <c r="AP177" t="s" s="2">
        <v>37</v>
      </c>
    </row>
    <row r="178" hidden="true">
      <c r="A178" t="s" s="2">
        <v>751</v>
      </c>
      <c r="B178" t="s" s="2">
        <v>702</v>
      </c>
      <c r="C178" s="2"/>
      <c r="D178" t="s" s="2">
        <v>37</v>
      </c>
      <c r="E178" s="2"/>
      <c r="F178" t="s" s="2">
        <v>48</v>
      </c>
      <c r="G178" t="s" s="2">
        <v>48</v>
      </c>
      <c r="H178" t="s" s="2">
        <v>37</v>
      </c>
      <c r="I178" t="s" s="2">
        <v>37</v>
      </c>
      <c r="J178" t="s" s="2">
        <v>49</v>
      </c>
      <c r="K178" t="s" s="2">
        <v>92</v>
      </c>
      <c r="L178" t="s" s="2">
        <v>703</v>
      </c>
      <c r="M178" t="s" s="2">
        <v>704</v>
      </c>
      <c r="N178" t="s" s="2">
        <v>705</v>
      </c>
      <c r="O178" t="s" s="2">
        <v>706</v>
      </c>
      <c r="P178" t="s" s="2">
        <v>37</v>
      </c>
      <c r="Q178" s="2"/>
      <c r="R178" t="s" s="2">
        <v>707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708</v>
      </c>
      <c r="AG178" t="s" s="2">
        <v>35</v>
      </c>
      <c r="AH178" t="s" s="2">
        <v>48</v>
      </c>
      <c r="AI178" t="s" s="2">
        <v>709</v>
      </c>
      <c r="AJ178" t="s" s="2">
        <v>61</v>
      </c>
      <c r="AK178" t="s" s="2">
        <v>37</v>
      </c>
      <c r="AL178" t="s" s="2">
        <v>37</v>
      </c>
      <c r="AM178" t="s" s="2">
        <v>699</v>
      </c>
      <c r="AN178" t="s" s="2">
        <v>710</v>
      </c>
      <c r="AO178" t="s" s="2">
        <v>37</v>
      </c>
      <c r="AP178" t="s" s="2">
        <v>37</v>
      </c>
    </row>
    <row r="179" hidden="true">
      <c r="A179" t="s" s="2">
        <v>752</v>
      </c>
      <c r="B179" t="s" s="2">
        <v>712</v>
      </c>
      <c r="C179" s="2"/>
      <c r="D179" t="s" s="2">
        <v>37</v>
      </c>
      <c r="E179" s="2"/>
      <c r="F179" t="s" s="2">
        <v>48</v>
      </c>
      <c r="G179" t="s" s="2">
        <v>48</v>
      </c>
      <c r="H179" t="s" s="2">
        <v>37</v>
      </c>
      <c r="I179" t="s" s="2">
        <v>37</v>
      </c>
      <c r="J179" t="s" s="2">
        <v>49</v>
      </c>
      <c r="K179" t="s" s="2">
        <v>127</v>
      </c>
      <c r="L179" t="s" s="2">
        <v>713</v>
      </c>
      <c r="M179" t="s" s="2">
        <v>714</v>
      </c>
      <c r="N179" t="s" s="2">
        <v>715</v>
      </c>
      <c r="O179" t="s" s="2">
        <v>716</v>
      </c>
      <c r="P179" t="s" s="2">
        <v>37</v>
      </c>
      <c r="Q179" s="2"/>
      <c r="R179" t="s" s="2">
        <v>697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717</v>
      </c>
      <c r="AG179" t="s" s="2">
        <v>35</v>
      </c>
      <c r="AH179" t="s" s="2">
        <v>48</v>
      </c>
      <c r="AI179" t="s" s="2">
        <v>60</v>
      </c>
      <c r="AJ179" t="s" s="2">
        <v>61</v>
      </c>
      <c r="AK179" t="s" s="2">
        <v>37</v>
      </c>
      <c r="AL179" t="s" s="2">
        <v>37</v>
      </c>
      <c r="AM179" t="s" s="2">
        <v>699</v>
      </c>
      <c r="AN179" t="s" s="2">
        <v>718</v>
      </c>
      <c r="AO179" t="s" s="2">
        <v>37</v>
      </c>
      <c r="AP179" t="s" s="2">
        <v>37</v>
      </c>
    </row>
    <row r="180" hidden="true">
      <c r="A180" t="s" s="2">
        <v>753</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754</v>
      </c>
      <c r="B181" t="s" s="2">
        <v>620</v>
      </c>
      <c r="C181" s="2"/>
      <c r="D181" t="s" s="2">
        <v>411</v>
      </c>
      <c r="E181" s="2"/>
      <c r="F181" t="s" s="2">
        <v>35</v>
      </c>
      <c r="G181" t="s" s="2">
        <v>36</v>
      </c>
      <c r="H181" t="s" s="2">
        <v>37</v>
      </c>
      <c r="I181" t="s" s="2">
        <v>37</v>
      </c>
      <c r="J181" t="s" s="2">
        <v>37</v>
      </c>
      <c r="K181" t="s" s="2">
        <v>215</v>
      </c>
      <c r="L181" t="s" s="2">
        <v>621</v>
      </c>
      <c r="M181" t="s" s="2">
        <v>622</v>
      </c>
      <c r="N181" t="s" s="2">
        <v>413</v>
      </c>
      <c r="O181" t="s" s="2">
        <v>414</v>
      </c>
      <c r="P181" t="s" s="2">
        <v>37</v>
      </c>
      <c r="Q181" s="2"/>
      <c r="R181" t="s" s="2">
        <v>37</v>
      </c>
      <c r="S181" t="s" s="2">
        <v>37</v>
      </c>
      <c r="T181" t="s" s="2">
        <v>37</v>
      </c>
      <c r="U181" t="s" s="2">
        <v>37</v>
      </c>
      <c r="V181" t="s" s="2">
        <v>37</v>
      </c>
      <c r="W181" t="s" s="2">
        <v>37</v>
      </c>
      <c r="X181" t="s" s="2">
        <v>107</v>
      </c>
      <c r="Y181" t="s" s="2">
        <v>415</v>
      </c>
      <c r="Z181" t="s" s="2">
        <v>416</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755</v>
      </c>
      <c r="B182" t="s" s="2">
        <v>624</v>
      </c>
      <c r="C182" s="2"/>
      <c r="D182" t="s" s="2">
        <v>37</v>
      </c>
      <c r="E182" s="2"/>
      <c r="F182" t="s" s="2">
        <v>35</v>
      </c>
      <c r="G182" t="s" s="2">
        <v>36</v>
      </c>
      <c r="H182" t="s" s="2">
        <v>37</v>
      </c>
      <c r="I182" t="s" s="2">
        <v>37</v>
      </c>
      <c r="J182" t="s" s="2">
        <v>37</v>
      </c>
      <c r="K182" t="s" s="2">
        <v>38</v>
      </c>
      <c r="L182" t="s" s="2">
        <v>625</v>
      </c>
      <c r="M182" t="s" s="2">
        <v>626</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624</v>
      </c>
      <c r="AG182" t="s" s="2">
        <v>35</v>
      </c>
      <c r="AH182" t="s" s="2">
        <v>36</v>
      </c>
      <c r="AI182" t="s" s="2">
        <v>37</v>
      </c>
      <c r="AJ182" t="s" s="2">
        <v>37</v>
      </c>
      <c r="AK182" t="s" s="2">
        <v>37</v>
      </c>
      <c r="AL182" t="s" s="2">
        <v>37</v>
      </c>
      <c r="AM182" t="s" s="2">
        <v>520</v>
      </c>
      <c r="AN182" t="s" s="2">
        <v>521</v>
      </c>
      <c r="AO182" t="s" s="2">
        <v>37</v>
      </c>
      <c r="AP182" t="s" s="2">
        <v>37</v>
      </c>
    </row>
    <row r="183" hidden="true">
      <c r="A183" t="s" s="2">
        <v>756</v>
      </c>
      <c r="B183" t="s" s="2">
        <v>594</v>
      </c>
      <c r="C183" t="s" s="2">
        <v>757</v>
      </c>
      <c r="D183" t="s" s="2">
        <v>37</v>
      </c>
      <c r="E183" s="2"/>
      <c r="F183" t="s" s="2">
        <v>35</v>
      </c>
      <c r="G183" t="s" s="2">
        <v>48</v>
      </c>
      <c r="H183" t="s" s="2">
        <v>37</v>
      </c>
      <c r="I183" t="s" s="2">
        <v>37</v>
      </c>
      <c r="J183" t="s" s="2">
        <v>49</v>
      </c>
      <c r="K183" t="s" s="2">
        <v>514</v>
      </c>
      <c r="L183" t="s" s="2">
        <v>758</v>
      </c>
      <c r="M183" t="s" s="2">
        <v>758</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759</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760</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761</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762</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763</v>
      </c>
      <c r="B188" t="s" s="2">
        <v>635</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764</v>
      </c>
      <c r="B189" t="s" s="2">
        <v>637</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765</v>
      </c>
      <c r="B190" t="s" s="2">
        <v>639</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766</v>
      </c>
      <c r="B191" t="s" s="2">
        <v>639</v>
      </c>
      <c r="C191" t="s" s="2">
        <v>767</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768</v>
      </c>
      <c r="B192" t="s" s="2">
        <v>644</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769</v>
      </c>
      <c r="B193" t="s" s="2">
        <v>646</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770</v>
      </c>
      <c r="B194" t="s" s="2">
        <v>648</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771</v>
      </c>
      <c r="B195" t="s" s="2">
        <v>650</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772</v>
      </c>
      <c r="B196" t="s" s="2">
        <v>652</v>
      </c>
      <c r="C196" s="2"/>
      <c r="D196" t="s" s="2">
        <v>37</v>
      </c>
      <c r="E196" s="2"/>
      <c r="F196" t="s" s="2">
        <v>48</v>
      </c>
      <c r="G196" t="s" s="2">
        <v>48</v>
      </c>
      <c r="H196" t="s" s="2">
        <v>37</v>
      </c>
      <c r="I196" t="s" s="2">
        <v>37</v>
      </c>
      <c r="J196" t="s" s="2">
        <v>49</v>
      </c>
      <c r="K196" t="s" s="2">
        <v>127</v>
      </c>
      <c r="L196" t="s" s="2">
        <v>758</v>
      </c>
      <c r="M196" t="s" s="2">
        <v>758</v>
      </c>
      <c r="N196" t="s" s="2">
        <v>267</v>
      </c>
      <c r="O196" t="s" s="2">
        <v>268</v>
      </c>
      <c r="P196" t="s" s="2">
        <v>37</v>
      </c>
      <c r="Q196" s="2"/>
      <c r="R196" t="s" s="2">
        <v>773</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774</v>
      </c>
      <c r="B197" t="s" s="2">
        <v>655</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775</v>
      </c>
      <c r="B198" t="s" s="2">
        <v>657</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776</v>
      </c>
      <c r="B199" t="s" s="2">
        <v>659</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777</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778</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779</v>
      </c>
      <c r="B202" t="s" s="2">
        <v>620</v>
      </c>
      <c r="C202" s="2"/>
      <c r="D202" t="s" s="2">
        <v>411</v>
      </c>
      <c r="E202" s="2"/>
      <c r="F202" t="s" s="2">
        <v>35</v>
      </c>
      <c r="G202" t="s" s="2">
        <v>36</v>
      </c>
      <c r="H202" t="s" s="2">
        <v>37</v>
      </c>
      <c r="I202" t="s" s="2">
        <v>37</v>
      </c>
      <c r="J202" t="s" s="2">
        <v>37</v>
      </c>
      <c r="K202" t="s" s="2">
        <v>215</v>
      </c>
      <c r="L202" t="s" s="2">
        <v>621</v>
      </c>
      <c r="M202" t="s" s="2">
        <v>622</v>
      </c>
      <c r="N202" t="s" s="2">
        <v>413</v>
      </c>
      <c r="O202" t="s" s="2">
        <v>414</v>
      </c>
      <c r="P202" t="s" s="2">
        <v>37</v>
      </c>
      <c r="Q202" s="2"/>
      <c r="R202" t="s" s="2">
        <v>37</v>
      </c>
      <c r="S202" t="s" s="2">
        <v>37</v>
      </c>
      <c r="T202" t="s" s="2">
        <v>37</v>
      </c>
      <c r="U202" t="s" s="2">
        <v>37</v>
      </c>
      <c r="V202" t="s" s="2">
        <v>37</v>
      </c>
      <c r="W202" t="s" s="2">
        <v>37</v>
      </c>
      <c r="X202" t="s" s="2">
        <v>107</v>
      </c>
      <c r="Y202" t="s" s="2">
        <v>415</v>
      </c>
      <c r="Z202" t="s" s="2">
        <v>416</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780</v>
      </c>
      <c r="B203" t="s" s="2">
        <v>624</v>
      </c>
      <c r="C203" s="2"/>
      <c r="D203" t="s" s="2">
        <v>37</v>
      </c>
      <c r="E203" s="2"/>
      <c r="F203" t="s" s="2">
        <v>35</v>
      </c>
      <c r="G203" t="s" s="2">
        <v>36</v>
      </c>
      <c r="H203" t="s" s="2">
        <v>37</v>
      </c>
      <c r="I203" t="s" s="2">
        <v>37</v>
      </c>
      <c r="J203" t="s" s="2">
        <v>37</v>
      </c>
      <c r="K203" t="s" s="2">
        <v>38</v>
      </c>
      <c r="L203" t="s" s="2">
        <v>625</v>
      </c>
      <c r="M203" t="s" s="2">
        <v>626</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624</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2023-09-20T10:07:07Z</dcterms:created>
  <dc:creator>Apache POI</dc:creator>
</cp:coreProperties>
</file>