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<sst xmlns="http://schemas.openxmlformats.org/spreadsheetml/2006/main" count="4471" uniqueCount="694">
  <si>
    <t>Property</t>
  </si>
  <si>
    <t>Value</t>
  </si>
  <si>
    <t>URL</t>
  </si>
  <si>
    <t>https://interop.esante.gouv.fr/ig/fhir/mesures/StructureDefinition/mesures-fr-observation-heartrate</t>
  </si>
  <si>
    <t>Version</t>
  </si>
  <si>
    <t>3.1.1</t>
  </si>
  <si>
    <t>Name</t>
  </si>
  <si>
    <t>MesFrObservationHeartrate</t>
  </si>
  <si>
    <t>Title</t>
  </si>
  <si>
    <t>Fréquence Cardiaque</t>
  </si>
  <si>
    <t>Status</t>
  </si>
  <si>
    <t>active</t>
  </si>
  <si>
    <t>Experimental</t>
  </si>
  <si>
    <t>Date</t>
  </si>
  <si>
    <t>2026-01-29T16:26:55+00:00</t>
  </si>
  <si>
    <t>Publisher</t>
  </si>
  <si>
    <t>ANS</t>
  </si>
  <si>
    <t>Contact</t>
  </si>
  <si>
    <t>ANS (https://esante.gouv.fr)</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</si>
  <si>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</si>
  <si>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</si>
  <si>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</si>
  <si>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</si>
  <si>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</si>
  <si>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</si>
  <si>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</si>
  <si>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</si>
  <si>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</si>
  <si>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</si>
  <si>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</si>
  <si>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</si>
  <si>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</si>
  <si>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https://hl7.fr/ig/fhir/core/StructureDefinition/fr-core-observation-heartrate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</si>
  <si>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</si>
  <si>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</si>
  <si>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</si>
  <si>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</si>
  <si>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</si>
  <si>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</si>
  <si>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</si>
  <si>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</si>
  <si>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</si>
  <si>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</si>
  <si>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</si>
  <si>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</si>
  <si>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</si>
  <si>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</si>
  <si>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</si>
  <si>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</si>
  <si>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</si>
  <si>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</si>
  <si>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</si>
  <si>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</si>
  <si>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</si>
  <si>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</si>
  <si>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</si>
  <si>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</si>
  <si>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</si>
  <si>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</si>
  <si>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</si>
  <si>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</si>
  <si>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</si>
  <si>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</si>
  <si>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</si>
  <si>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</si>
  <si>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</si>
  <si>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</si>
  <si>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</si>
  <si>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</si>
  <si>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</si>
  <si>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</si>
  <si>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</si>
  <si>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</si>
  <si>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</si>
  <si>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</si>
  <si>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</si>
  <si>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</si>
  <si>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</si>
  <si>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</si>
  <si>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</si>
  <si>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</si>
  <si>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</si>
  <si>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</si>
  <si>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</si>
  <si>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</si>
  <si>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</si>
  <si>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</si>
  <si>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</si>
  <si>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</si>
  <si>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</si>
  <si>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</si>
  <si>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</si>
  <si>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</si>
  <si>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</si>
  <si>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</si>
  <si>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</si>
  <si>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</si>
  <si>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</si>
  <si>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</si>
  <si>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</si>
  <si>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</si>
  <si>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</si>
  <si>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</si>
  <si>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</si>
  <si>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</si>
  <si>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</si>
  <si>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</si>
  <si>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</si>
  <si>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</si>
  <si>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</si>
  <si>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</si>
  <si>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</si>
  <si>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</si>
  <si>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</si>
  <si>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</si>
  <si>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</si>
  <si>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</si>
  <si>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</si>
  <si>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</si>
  <si>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</si>
  <si>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</si>
  <si>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</si>
  <si>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</si>
  <si>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</si>
  <si>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</si>
  <si>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</si>
  <si>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</si>
  <si>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</si>
  <si>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</si>
  <si>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</si>
  <si>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</si>
  <si>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</si>
  <si>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</si>
  <si>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</si>
  <si>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</si>
  <si>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</si>
  <si>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</si>
  <si>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</si>
  <si>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</si>
  <si>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</si>
  <si>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</si>
  <si>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</si>
  <si>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</si>
  <si>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</si>
  <si>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</si>
  <si>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</si>
  <si>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</si>
  <si>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</si>
  <si>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</si>
  <si>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</si>
  <si>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</si>
  <si>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</si>
  <si>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</si>
  <si>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</si>
  <si>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</si>
  <si>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</si>
  <si>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</si>
  <si>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</si>
  <si>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</si>
  <si>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</si>
  <si>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</si>
  <si>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</si>
  <si>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</si>
  <si>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</si>
  <si>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</si>
  <si>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</si>
  <si>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</si>
  <si>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</si>
  <si>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</si>
  <si>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</si>
  <si>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</si>
  <si>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</si>
  <si>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</si>
  <si>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</si>
  <si>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</si>
  <si>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</si>
  <si>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</si>
  <si>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</si>
  <si>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</si>
  <si>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</si>
  <si>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</si>
  <si>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</si>
  <si>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</si>
  <si>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</si>
  <si>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</si>
  <si>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</si>
  <si>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</si>
  <si>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</si>
  <si>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</si>
  <si>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</si>
  <si>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</si>
  <si>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</si>
  <si>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</si>
  <si>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</si>
  <si>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</si>
  <si>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</si>
  <si>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</si>
  <si>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</si>
  <si>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</si>
  <si>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</si>
  <si>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</si>
  <si>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</si>
  <si>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</si>
  <si>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</si>
  <si>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Cette extension permet de définir le niveau d'effort (au repos, à l'effort, après l'effort) lors de la mesure de la fréquence respiratoire</t>
  </si>
  <si>
    <t xml:space="preserve">ele-1
</t>
  </si>
  <si>
    <t>Observation.extension:bodyPosition</t>
  </si>
  <si>
    <t>bodyPosition</t>
  </si>
  <si>
    <t xml:space="preserve">Extension {https://hl7.fr/ig/fhir/core/StructureDefinition/fr-core-observation-body-position-ext}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</si>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</sst>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c r="A21" t="s" s="2">
        <v>210</v>
      </c>
      <c r="B21" t="s" s="2">
        <v>197</v>
      </c>
      <c r="C21" t="s" s="2">
        <v>211</v>
      </c>
      <c r="D21" t="s" s="2">
        <v>82</v>
      </c>
      <c r="E21" s="2"/>
      <c r="F21" t="s" s="2">
        <v>80</v>
      </c>
      <c r="G21" t="s" s="2">
        <v>93</v>
      </c>
      <c r="H21" t="s" s="2">
        <v>94</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197</v>
      </c>
      <c r="C22" t="s" s="2">
        <v>216</v>
      </c>
      <c r="D22" t="s" s="2">
        <v>82</v>
      </c>
      <c r="E22" s="2"/>
      <c r="F22" t="s" s="2">
        <v>80</v>
      </c>
      <c r="G22" t="s" s="2">
        <v>93</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197</v>
      </c>
      <c r="C23" t="s" s="2">
        <v>221</v>
      </c>
      <c r="D23" t="s" s="2">
        <v>82</v>
      </c>
      <c r="E23" s="2"/>
      <c r="F23" t="s" s="2">
        <v>80</v>
      </c>
      <c r="G23" t="s" s="2">
        <v>93</v>
      </c>
      <c r="H23" t="s" s="2">
        <v>82</v>
      </c>
      <c r="I23" t="s" s="2">
        <v>82</v>
      </c>
      <c r="J23" t="s" s="2">
        <v>82</v>
      </c>
      <c r="K23" t="s" s="2">
        <v>222</v>
      </c>
      <c r="L23" t="s" s="2">
        <v>223</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224</v>
      </c>
      <c r="B24" t="s" s="2">
        <v>224</v>
      </c>
      <c r="C24" s="2"/>
      <c r="D24" t="s" s="2">
        <v>113</v>
      </c>
      <c r="E24" s="2"/>
      <c r="F24" t="s" s="2">
        <v>80</v>
      </c>
      <c r="G24" t="s" s="2">
        <v>81</v>
      </c>
      <c r="H24" t="s" s="2">
        <v>82</v>
      </c>
      <c r="I24" t="s" s="2">
        <v>94</v>
      </c>
      <c r="J24" t="s" s="2">
        <v>82</v>
      </c>
      <c r="K24" t="s" s="2">
        <v>114</v>
      </c>
      <c r="L24" t="s" s="2">
        <v>225</v>
      </c>
      <c r="M24" t="s" s="2">
        <v>226</v>
      </c>
      <c r="N24" t="s" s="2">
        <v>117</v>
      </c>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228</v>
      </c>
      <c r="AG24" t="s" s="2">
        <v>80</v>
      </c>
      <c r="AH24" t="s" s="2">
        <v>81</v>
      </c>
      <c r="AI24" t="s" s="2">
        <v>82</v>
      </c>
      <c r="AJ24" t="s" s="2">
        <v>122</v>
      </c>
      <c r="AK24" t="s" s="2">
        <v>82</v>
      </c>
      <c r="AL24" t="s" s="2">
        <v>82</v>
      </c>
      <c r="AM24" t="s" s="2">
        <v>82</v>
      </c>
      <c r="AN24" t="s" s="2">
        <v>196</v>
      </c>
      <c r="AO24" t="s" s="2">
        <v>82</v>
      </c>
      <c r="AP24" t="s" s="2">
        <v>82</v>
      </c>
    </row>
    <row r="25" hidden="true">
      <c r="A25" t="s" s="2">
        <v>229</v>
      </c>
      <c r="B25" t="s" s="2">
        <v>229</v>
      </c>
      <c r="C25" s="2"/>
      <c r="D25" t="s" s="2">
        <v>82</v>
      </c>
      <c r="E25" s="2"/>
      <c r="F25" t="s" s="2">
        <v>80</v>
      </c>
      <c r="G25" t="s" s="2">
        <v>81</v>
      </c>
      <c r="H25" t="s" s="2">
        <v>82</v>
      </c>
      <c r="I25" t="s" s="2">
        <v>82</v>
      </c>
      <c r="J25" t="s" s="2">
        <v>94</v>
      </c>
      <c r="K25" t="s" s="2">
        <v>230</v>
      </c>
      <c r="L25" t="s" s="2">
        <v>231</v>
      </c>
      <c r="M25" t="s" s="2">
        <v>232</v>
      </c>
      <c r="N25" s="2"/>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229</v>
      </c>
      <c r="AG25" t="s" s="2">
        <v>80</v>
      </c>
      <c r="AH25" t="s" s="2">
        <v>81</v>
      </c>
      <c r="AI25" t="s" s="2">
        <v>82</v>
      </c>
      <c r="AJ25" t="s" s="2">
        <v>105</v>
      </c>
      <c r="AK25" t="s" s="2">
        <v>234</v>
      </c>
      <c r="AL25" t="s" s="2">
        <v>82</v>
      </c>
      <c r="AM25" t="s" s="2">
        <v>235</v>
      </c>
      <c r="AN25" t="s" s="2">
        <v>236</v>
      </c>
      <c r="AO25" t="s" s="2">
        <v>237</v>
      </c>
      <c r="AP25" t="s" s="2">
        <v>82</v>
      </c>
    </row>
    <row r="26" hidden="true">
      <c r="A26" t="s" s="2">
        <v>238</v>
      </c>
      <c r="B26" t="s" s="2">
        <v>238</v>
      </c>
      <c r="C26" s="2"/>
      <c r="D26" t="s" s="2">
        <v>239</v>
      </c>
      <c r="E26" s="2"/>
      <c r="F26" t="s" s="2">
        <v>80</v>
      </c>
      <c r="G26" t="s" s="2">
        <v>81</v>
      </c>
      <c r="H26" t="s" s="2">
        <v>82</v>
      </c>
      <c r="I26" t="s" s="2">
        <v>82</v>
      </c>
      <c r="J26" t="s" s="2">
        <v>94</v>
      </c>
      <c r="K26" t="s" s="2">
        <v>240</v>
      </c>
      <c r="L26" t="s" s="2">
        <v>241</v>
      </c>
      <c r="M26" t="s" s="2">
        <v>242</v>
      </c>
      <c r="N26" s="2"/>
      <c r="O26" t="s" s="2">
        <v>243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80</v>
      </c>
      <c r="AH26" t="s" s="2">
        <v>81</v>
      </c>
      <c r="AI26" t="s" s="2">
        <v>82</v>
      </c>
      <c r="AJ26" t="s" s="2">
        <v>105</v>
      </c>
      <c r="AK26" t="s" s="2">
        <v>244</v>
      </c>
      <c r="AL26" t="s" s="2">
        <v>82</v>
      </c>
      <c r="AM26" t="s" s="2">
        <v>245</v>
      </c>
      <c r="AN26" t="s" s="2">
        <v>246</v>
      </c>
      <c r="AO26" t="s" s="2">
        <v>82</v>
      </c>
      <c r="AP26" t="s" s="2">
        <v>82</v>
      </c>
    </row>
    <row r="27" hidden="true">
      <c r="A27" t="s" s="2">
        <v>247</v>
      </c>
      <c r="B27" t="s" s="2">
        <v>247</v>
      </c>
      <c r="C27" s="2"/>
      <c r="D27" t="s" s="2">
        <v>248</v>
      </c>
      <c r="E27" s="2"/>
      <c r="F27" t="s" s="2">
        <v>80</v>
      </c>
      <c r="G27" t="s" s="2">
        <v>81</v>
      </c>
      <c r="H27" t="s" s="2">
        <v>82</v>
      </c>
      <c r="I27" t="s" s="2">
        <v>82</v>
      </c>
      <c r="J27" t="s" s="2">
        <v>94</v>
      </c>
      <c r="K27" t="s" s="2">
        <v>249</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247</v>
      </c>
      <c r="AG27" t="s" s="2">
        <v>80</v>
      </c>
      <c r="AH27" t="s" s="2">
        <v>81</v>
      </c>
      <c r="AI27" t="s" s="2">
        <v>82</v>
      </c>
      <c r="AJ27" t="s" s="2">
        <v>105</v>
      </c>
      <c r="AK27" t="s" s="2">
        <v>253</v>
      </c>
      <c r="AL27" t="s" s="2">
        <v>82</v>
      </c>
      <c r="AM27" t="s" s="2">
        <v>254</v>
      </c>
      <c r="AN27" t="s" s="2">
        <v>255</v>
      </c>
      <c r="AO27" t="s" s="2">
        <v>82</v>
      </c>
      <c r="AP27" t="s" s="2">
        <v>82</v>
      </c>
    </row>
    <row r="28">
      <c r="A28" t="s" s="2">
        <v>256</v>
      </c>
      <c r="B28" t="s" s="2">
        <v>256</v>
      </c>
      <c r="C28" s="2"/>
      <c r="D28" t="s" s="2">
        <v>82</v>
      </c>
      <c r="E28" s="2"/>
      <c r="F28" t="s" s="2">
        <v>93</v>
      </c>
      <c r="G28" t="s" s="2">
        <v>93</v>
      </c>
      <c r="H28" t="s" s="2">
        <v>94</v>
      </c>
      <c r="I28" t="s" s="2">
        <v>94</v>
      </c>
      <c r="J28" t="s" s="2">
        <v>94</v>
      </c>
      <c r="K28" t="s" s="2">
        <v>173</v>
      </c>
      <c r="L28" t="s" s="2">
        <v>257</v>
      </c>
      <c r="M28" t="s" s="2">
        <v>258</v>
      </c>
      <c r="N28" t="s" s="2">
        <v>259</v>
      </c>
      <c r="O28" t="s" s="2">
        <v>260</v>
      </c>
      <c r="P28" t="s" s="2">
        <v>82</v>
      </c>
      <c r="Q28" s="2"/>
      <c r="R28" t="s" s="2">
        <v>82</v>
      </c>
      <c r="S28" t="s" s="2">
        <v>82</v>
      </c>
      <c r="T28" t="s" s="2">
        <v>82</v>
      </c>
      <c r="U28" t="s" s="2">
        <v>82</v>
      </c>
      <c r="V28" t="s" s="2">
        <v>82</v>
      </c>
      <c r="W28" t="s" s="2">
        <v>82</v>
      </c>
      <c r="X28" t="s" s="2">
        <v>261</v>
      </c>
      <c r="Y28" s="2"/>
      <c r="Z28" t="s" s="2">
        <v>262</v>
      </c>
      <c r="AA28" t="s" s="2">
        <v>82</v>
      </c>
      <c r="AB28" t="s" s="2">
        <v>82</v>
      </c>
      <c r="AC28" t="s" s="2">
        <v>82</v>
      </c>
      <c r="AD28" t="s" s="2">
        <v>82</v>
      </c>
      <c r="AE28" t="s" s="2">
        <v>82</v>
      </c>
      <c r="AF28" t="s" s="2">
        <v>256</v>
      </c>
      <c r="AG28" t="s" s="2">
        <v>93</v>
      </c>
      <c r="AH28" t="s" s="2">
        <v>93</v>
      </c>
      <c r="AI28" t="s" s="2">
        <v>82</v>
      </c>
      <c r="AJ28" t="s" s="2">
        <v>105</v>
      </c>
      <c r="AK28" t="s" s="2">
        <v>263</v>
      </c>
      <c r="AL28" t="s" s="2">
        <v>264</v>
      </c>
      <c r="AM28" t="s" s="2">
        <v>265</v>
      </c>
      <c r="AN28" t="s" s="2">
        <v>266</v>
      </c>
      <c r="AO28" t="s" s="2">
        <v>267</v>
      </c>
      <c r="AP28" t="s" s="2">
        <v>82</v>
      </c>
    </row>
    <row r="29" hidden="true">
      <c r="A29" t="s" s="2">
        <v>268</v>
      </c>
      <c r="B29" t="s" s="2">
        <v>268</v>
      </c>
      <c r="C29" s="2"/>
      <c r="D29" t="s" s="2">
        <v>82</v>
      </c>
      <c r="E29" s="2"/>
      <c r="F29" t="s" s="2">
        <v>93</v>
      </c>
      <c r="G29" t="s" s="2">
        <v>81</v>
      </c>
      <c r="H29" t="s" s="2">
        <v>94</v>
      </c>
      <c r="I29" t="s" s="2">
        <v>82</v>
      </c>
      <c r="J29" t="s" s="2">
        <v>82</v>
      </c>
      <c r="K29" t="s" s="2">
        <v>269</v>
      </c>
      <c r="L29" t="s" s="2">
        <v>270</v>
      </c>
      <c r="M29" t="s" s="2">
        <v>271</v>
      </c>
      <c r="N29" t="s" s="2">
        <v>272</v>
      </c>
      <c r="O29" t="s" s="2">
        <v>273</v>
      </c>
      <c r="P29" t="s" s="2">
        <v>82</v>
      </c>
      <c r="Q29" s="2"/>
      <c r="R29" t="s" s="2">
        <v>82</v>
      </c>
      <c r="S29" t="s" s="2">
        <v>82</v>
      </c>
      <c r="T29" t="s" s="2">
        <v>82</v>
      </c>
      <c r="U29" t="s" s="2">
        <v>82</v>
      </c>
      <c r="V29" t="s" s="2">
        <v>82</v>
      </c>
      <c r="W29" t="s" s="2">
        <v>82</v>
      </c>
      <c r="X29" t="s" s="2">
        <v>177</v>
      </c>
      <c r="Y29" t="s" s="2">
        <v>274</v>
      </c>
      <c r="Z29" t="s" s="2">
        <v>275</v>
      </c>
      <c r="AA29" t="s" s="2">
        <v>82</v>
      </c>
      <c r="AB29" t="s" s="2">
        <v>276</v>
      </c>
      <c r="AC29" s="2"/>
      <c r="AD29" t="s" s="2">
        <v>82</v>
      </c>
      <c r="AE29" t="s" s="2">
        <v>120</v>
      </c>
      <c r="AF29" t="s" s="2">
        <v>268</v>
      </c>
      <c r="AG29" t="s" s="2">
        <v>80</v>
      </c>
      <c r="AH29" t="s" s="2">
        <v>81</v>
      </c>
      <c r="AI29" t="s" s="2">
        <v>82</v>
      </c>
      <c r="AJ29" t="s" s="2">
        <v>105</v>
      </c>
      <c r="AK29" t="s" s="2">
        <v>82</v>
      </c>
      <c r="AL29" t="s" s="2">
        <v>82</v>
      </c>
      <c r="AM29" t="s" s="2">
        <v>82</v>
      </c>
      <c r="AN29" t="s" s="2">
        <v>277</v>
      </c>
      <c r="AO29" t="s" s="2">
        <v>278</v>
      </c>
      <c r="AP29" t="s" s="2">
        <v>82</v>
      </c>
    </row>
    <row r="30">
      <c r="A30" t="s" s="2">
        <v>279</v>
      </c>
      <c r="B30" t="s" s="2">
        <v>268</v>
      </c>
      <c r="C30" t="s" s="2">
        <v>280</v>
      </c>
      <c r="D30" t="s" s="2">
        <v>82</v>
      </c>
      <c r="E30" s="2"/>
      <c r="F30" t="s" s="2">
        <v>93</v>
      </c>
      <c r="G30" t="s" s="2">
        <v>93</v>
      </c>
      <c r="H30" t="s" s="2">
        <v>94</v>
      </c>
      <c r="I30" t="s" s="2">
        <v>82</v>
      </c>
      <c r="J30" t="s" s="2">
        <v>82</v>
      </c>
      <c r="K30" t="s" s="2">
        <v>269</v>
      </c>
      <c r="L30" t="s" s="2">
        <v>270</v>
      </c>
      <c r="M30" t="s" s="2">
        <v>271</v>
      </c>
      <c r="N30" t="s" s="2">
        <v>272</v>
      </c>
      <c r="O30" t="s" s="2">
        <v>273</v>
      </c>
      <c r="P30" t="s" s="2">
        <v>82</v>
      </c>
      <c r="Q30" s="2"/>
      <c r="R30" t="s" s="2">
        <v>82</v>
      </c>
      <c r="S30" t="s" s="2">
        <v>82</v>
      </c>
      <c r="T30" t="s" s="2">
        <v>82</v>
      </c>
      <c r="U30" t="s" s="2">
        <v>82</v>
      </c>
      <c r="V30" t="s" s="2">
        <v>82</v>
      </c>
      <c r="W30" t="s" s="2">
        <v>82</v>
      </c>
      <c r="X30" t="s" s="2">
        <v>177</v>
      </c>
      <c r="Y30" t="s" s="2">
        <v>274</v>
      </c>
      <c r="Z30" t="s" s="2">
        <v>275</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277</v>
      </c>
      <c r="AO30" t="s" s="2">
        <v>278</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81</v>
      </c>
      <c r="H33" t="s" s="2">
        <v>94</v>
      </c>
      <c r="I33" t="s" s="2">
        <v>82</v>
      </c>
      <c r="J33" t="s" s="2">
        <v>94</v>
      </c>
      <c r="K33" t="s" s="2">
        <v>151</v>
      </c>
      <c r="L33" t="s" s="2">
        <v>287</v>
      </c>
      <c r="M33" t="s" s="2">
        <v>288</v>
      </c>
      <c r="N33" t="s" s="2">
        <v>289</v>
      </c>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81</v>
      </c>
      <c r="AI33" t="s" s="2">
        <v>82</v>
      </c>
      <c r="AJ33" t="s" s="2">
        <v>105</v>
      </c>
      <c r="AK33" t="s" s="2">
        <v>82</v>
      </c>
      <c r="AL33" t="s" s="2">
        <v>82</v>
      </c>
      <c r="AM33" t="s" s="2">
        <v>292</v>
      </c>
      <c r="AN33" t="s" s="2">
        <v>293</v>
      </c>
      <c r="AO33" t="s" s="2">
        <v>82</v>
      </c>
      <c r="AP33" t="s" s="2">
        <v>82</v>
      </c>
    </row>
    <row r="34" hidden="true">
      <c r="A34" t="s" s="2">
        <v>294</v>
      </c>
      <c r="B34" t="s" s="2">
        <v>295</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296</v>
      </c>
      <c r="B35" t="s" s="2">
        <v>297</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298</v>
      </c>
      <c r="B36" t="s" s="2">
        <v>299</v>
      </c>
      <c r="C36" s="2"/>
      <c r="D36" t="s" s="2">
        <v>82</v>
      </c>
      <c r="E36" s="2"/>
      <c r="F36" t="s" s="2">
        <v>93</v>
      </c>
      <c r="G36" t="s" s="2">
        <v>93</v>
      </c>
      <c r="H36" t="s" s="2">
        <v>94</v>
      </c>
      <c r="I36" t="s" s="2">
        <v>82</v>
      </c>
      <c r="J36" t="s" s="2">
        <v>94</v>
      </c>
      <c r="K36" t="s" s="2">
        <v>135</v>
      </c>
      <c r="L36" t="s" s="2">
        <v>300</v>
      </c>
      <c r="M36" t="s" s="2">
        <v>301</v>
      </c>
      <c r="N36" t="s" s="2">
        <v>302</v>
      </c>
      <c r="O36" t="s" s="2">
        <v>303</v>
      </c>
      <c r="P36" t="s" s="2">
        <v>82</v>
      </c>
      <c r="Q36" s="2"/>
      <c r="R36" t="s" s="2">
        <v>304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305</v>
      </c>
      <c r="AG36" t="s" s="2">
        <v>80</v>
      </c>
      <c r="AH36" t="s" s="2">
        <v>93</v>
      </c>
      <c r="AI36" t="s" s="2">
        <v>82</v>
      </c>
      <c r="AJ36" t="s" s="2">
        <v>105</v>
      </c>
      <c r="AK36" t="s" s="2">
        <v>82</v>
      </c>
      <c r="AL36" t="s" s="2">
        <v>82</v>
      </c>
      <c r="AM36" t="s" s="2">
        <v>306</v>
      </c>
      <c r="AN36" t="s" s="2">
        <v>307</v>
      </c>
      <c r="AO36" t="s" s="2">
        <v>82</v>
      </c>
      <c r="AP36" t="s" s="2">
        <v>82</v>
      </c>
    </row>
    <row r="37" hidden="true">
      <c r="A37" t="s" s="2">
        <v>308</v>
      </c>
      <c r="B37" t="s" s="2">
        <v>309</v>
      </c>
      <c r="C37" s="2"/>
      <c r="D37" t="s" s="2">
        <v>82</v>
      </c>
      <c r="E37" s="2"/>
      <c r="F37" t="s" s="2">
        <v>80</v>
      </c>
      <c r="G37" t="s" s="2">
        <v>93</v>
      </c>
      <c r="H37" t="s" s="2">
        <v>82</v>
      </c>
      <c r="I37" t="s" s="2">
        <v>82</v>
      </c>
      <c r="J37" t="s" s="2">
        <v>94</v>
      </c>
      <c r="K37" t="s" s="2">
        <v>107</v>
      </c>
      <c r="L37" t="s" s="2">
        <v>310</v>
      </c>
      <c r="M37" t="s" s="2">
        <v>311</v>
      </c>
      <c r="N37" t="s" s="2">
        <v>312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314</v>
      </c>
      <c r="AN37" t="s" s="2">
        <v>315</v>
      </c>
      <c r="AO37" t="s" s="2">
        <v>82</v>
      </c>
      <c r="AP37" t="s" s="2">
        <v>82</v>
      </c>
    </row>
    <row r="38">
      <c r="A38" t="s" s="2">
        <v>316</v>
      </c>
      <c r="B38" t="s" s="2">
        <v>317</v>
      </c>
      <c r="C38" s="2"/>
      <c r="D38" t="s" s="2">
        <v>82</v>
      </c>
      <c r="E38" s="2"/>
      <c r="F38" t="s" s="2">
        <v>93</v>
      </c>
      <c r="G38" t="s" s="2">
        <v>93</v>
      </c>
      <c r="H38" t="s" s="2">
        <v>94</v>
      </c>
      <c r="I38" t="s" s="2">
        <v>82</v>
      </c>
      <c r="J38" t="s" s="2">
        <v>94</v>
      </c>
      <c r="K38" t="s" s="2">
        <v>173</v>
      </c>
      <c r="L38" t="s" s="2">
        <v>318</v>
      </c>
      <c r="M38" t="s" s="2">
        <v>319</v>
      </c>
      <c r="N38" s="2"/>
      <c r="O38" t="s" s="2">
        <v>320</v>
      </c>
      <c r="P38" t="s" s="2">
        <v>82</v>
      </c>
      <c r="Q38" s="2"/>
      <c r="R38" t="s" s="2">
        <v>321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322</v>
      </c>
      <c r="AG38" t="s" s="2">
        <v>80</v>
      </c>
      <c r="AH38" t="s" s="2">
        <v>93</v>
      </c>
      <c r="AI38" t="s" s="2">
        <v>82</v>
      </c>
      <c r="AJ38" t="s" s="2">
        <v>105</v>
      </c>
      <c r="AK38" t="s" s="2">
        <v>82</v>
      </c>
      <c r="AL38" t="s" s="2">
        <v>82</v>
      </c>
      <c r="AM38" t="s" s="2">
        <v>323</v>
      </c>
      <c r="AN38" t="s" s="2">
        <v>324</v>
      </c>
      <c r="AO38" t="s" s="2">
        <v>82</v>
      </c>
      <c r="AP38" t="s" s="2">
        <v>82</v>
      </c>
    </row>
    <row r="39" hidden="true">
      <c r="A39" t="s" s="2">
        <v>325</v>
      </c>
      <c r="B39" t="s" s="2">
        <v>326</v>
      </c>
      <c r="C39" s="2"/>
      <c r="D39" t="s" s="2">
        <v>82</v>
      </c>
      <c r="E39" s="2"/>
      <c r="F39" t="s" s="2">
        <v>80</v>
      </c>
      <c r="G39" t="s" s="2">
        <v>93</v>
      </c>
      <c r="H39" t="s" s="2">
        <v>82</v>
      </c>
      <c r="I39" t="s" s="2">
        <v>82</v>
      </c>
      <c r="J39" t="s" s="2">
        <v>94</v>
      </c>
      <c r="K39" t="s" s="2">
        <v>107</v>
      </c>
      <c r="L39" t="s" s="2">
        <v>327</v>
      </c>
      <c r="M39" t="s" s="2">
        <v>328</v>
      </c>
      <c r="N39" s="2"/>
      <c r="O39" t="s" s="2">
        <v>329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93</v>
      </c>
      <c r="AI39" t="s" s="2">
        <v>82</v>
      </c>
      <c r="AJ39" t="s" s="2">
        <v>105</v>
      </c>
      <c r="AK39" t="s" s="2">
        <v>82</v>
      </c>
      <c r="AL39" t="s" s="2">
        <v>82</v>
      </c>
      <c r="AM39" t="s" s="2">
        <v>331</v>
      </c>
      <c r="AN39" t="s" s="2">
        <v>332</v>
      </c>
      <c r="AO39" t="s" s="2">
        <v>82</v>
      </c>
      <c r="AP39" t="s" s="2">
        <v>82</v>
      </c>
    </row>
    <row r="40" hidden="true">
      <c r="A40" t="s" s="2">
        <v>333</v>
      </c>
      <c r="B40" t="s" s="2">
        <v>334</v>
      </c>
      <c r="C40" s="2"/>
      <c r="D40" t="s" s="2">
        <v>82</v>
      </c>
      <c r="E40" s="2"/>
      <c r="F40" t="s" s="2">
        <v>80</v>
      </c>
      <c r="G40" t="s" s="2">
        <v>93</v>
      </c>
      <c r="H40" t="s" s="2">
        <v>82</v>
      </c>
      <c r="I40" t="s" s="2">
        <v>82</v>
      </c>
      <c r="J40" t="s" s="2">
        <v>94</v>
      </c>
      <c r="K40" t="s" s="2">
        <v>335</v>
      </c>
      <c r="L40" t="s" s="2">
        <v>336</v>
      </c>
      <c r="M40" t="s" s="2">
        <v>337</v>
      </c>
      <c r="N40" t="s" s="2">
        <v>338</v>
      </c>
      <c r="O40" t="s" s="2">
        <v>339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340</v>
      </c>
      <c r="AG40" t="s" s="2">
        <v>80</v>
      </c>
      <c r="AH40" t="s" s="2">
        <v>93</v>
      </c>
      <c r="AI40" t="s" s="2">
        <v>82</v>
      </c>
      <c r="AJ40" t="s" s="2">
        <v>105</v>
      </c>
      <c r="AK40" t="s" s="2">
        <v>82</v>
      </c>
      <c r="AL40" t="s" s="2">
        <v>82</v>
      </c>
      <c r="AM40" t="s" s="2">
        <v>341</v>
      </c>
      <c r="AN40" t="s" s="2">
        <v>342</v>
      </c>
      <c r="AO40" t="s" s="2">
        <v>82</v>
      </c>
      <c r="AP40" t="s" s="2">
        <v>82</v>
      </c>
    </row>
    <row r="41" hidden="true">
      <c r="A41" t="s" s="2">
        <v>343</v>
      </c>
      <c r="B41" t="s" s="2">
        <v>344</v>
      </c>
      <c r="C41" s="2"/>
      <c r="D41" t="s" s="2">
        <v>82</v>
      </c>
      <c r="E41" s="2"/>
      <c r="F41" t="s" s="2">
        <v>80</v>
      </c>
      <c r="G41" t="s" s="2">
        <v>93</v>
      </c>
      <c r="H41" t="s" s="2">
        <v>82</v>
      </c>
      <c r="I41" t="s" s="2">
        <v>82</v>
      </c>
      <c r="J41" t="s" s="2">
        <v>94</v>
      </c>
      <c r="K41" t="s" s="2">
        <v>107</v>
      </c>
      <c r="L41" t="s" s="2">
        <v>345</v>
      </c>
      <c r="M41" t="s" s="2">
        <v>346</v>
      </c>
      <c r="N41" t="s" s="2">
        <v>347</v>
      </c>
      <c r="O41" t="s" s="2">
        <v>348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93</v>
      </c>
      <c r="AI41" t="s" s="2">
        <v>82</v>
      </c>
      <c r="AJ41" t="s" s="2">
        <v>105</v>
      </c>
      <c r="AK41" t="s" s="2">
        <v>82</v>
      </c>
      <c r="AL41" t="s" s="2">
        <v>82</v>
      </c>
      <c r="AM41" t="s" s="2">
        <v>350</v>
      </c>
      <c r="AN41" t="s" s="2">
        <v>351</v>
      </c>
      <c r="AO41" t="s" s="2">
        <v>82</v>
      </c>
      <c r="AP41" t="s" s="2">
        <v>82</v>
      </c>
    </row>
    <row r="42">
      <c r="A42" t="s" s="2">
        <v>352</v>
      </c>
      <c r="B42" t="s" s="2">
        <v>352</v>
      </c>
      <c r="C42" s="2"/>
      <c r="D42" t="s" s="2">
        <v>353</v>
      </c>
      <c r="E42" s="2"/>
      <c r="F42" t="s" s="2">
        <v>93</v>
      </c>
      <c r="G42" t="s" s="2">
        <v>93</v>
      </c>
      <c r="H42" t="s" s="2">
        <v>94</v>
      </c>
      <c r="I42" t="s" s="2">
        <v>82</v>
      </c>
      <c r="J42" t="s" s="2">
        <v>94</v>
      </c>
      <c r="K42" t="s" s="2">
        <v>269</v>
      </c>
      <c r="L42" t="s" s="2">
        <v>354</v>
      </c>
      <c r="M42" t="s" s="2">
        <v>355</v>
      </c>
      <c r="N42" t="s" s="2">
        <v>356</v>
      </c>
      <c r="O42" t="s" s="2">
        <v>357</v>
      </c>
      <c r="P42" t="s" s="2">
        <v>82</v>
      </c>
      <c r="Q42" s="2"/>
      <c r="R42" t="s" s="2">
        <v>82</v>
      </c>
      <c r="S42" t="s" s="2">
        <v>82</v>
      </c>
      <c r="T42" t="s" s="2">
        <v>82</v>
      </c>
      <c r="U42" t="s" s="2">
        <v>82</v>
      </c>
      <c r="V42" t="s" s="2">
        <v>82</v>
      </c>
      <c r="W42" t="s" s="2">
        <v>82</v>
      </c>
      <c r="X42" t="s" s="2">
        <v>155</v>
      </c>
      <c r="Y42" t="s" s="2">
        <v>358</v>
      </c>
      <c r="Z42" t="s" s="2">
        <v>359</v>
      </c>
      <c r="AA42" t="s" s="2">
        <v>82</v>
      </c>
      <c r="AB42" t="s" s="2">
        <v>82</v>
      </c>
      <c r="AC42" t="s" s="2">
        <v>82</v>
      </c>
      <c r="AD42" t="s" s="2">
        <v>82</v>
      </c>
      <c r="AE42" t="s" s="2">
        <v>82</v>
      </c>
      <c r="AF42" t="s" s="2">
        <v>352</v>
      </c>
      <c r="AG42" t="s" s="2">
        <v>93</v>
      </c>
      <c r="AH42" t="s" s="2">
        <v>93</v>
      </c>
      <c r="AI42" t="s" s="2">
        <v>82</v>
      </c>
      <c r="AJ42" t="s" s="2">
        <v>105</v>
      </c>
      <c r="AK42" t="s" s="2">
        <v>360</v>
      </c>
      <c r="AL42" t="s" s="2">
        <v>361</v>
      </c>
      <c r="AM42" t="s" s="2">
        <v>362</v>
      </c>
      <c r="AN42" t="s" s="2">
        <v>363</v>
      </c>
      <c r="AO42" t="s" s="2">
        <v>364</v>
      </c>
      <c r="AP42" t="s" s="2">
        <v>365</v>
      </c>
    </row>
    <row r="43" hidden="true">
      <c r="A43" t="s" s="2">
        <v>366</v>
      </c>
      <c r="B43" t="s" s="2">
        <v>366</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367</v>
      </c>
      <c r="B44" t="s" s="2">
        <v>367</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368</v>
      </c>
      <c r="B45" t="s" s="2">
        <v>368</v>
      </c>
      <c r="C45" s="2"/>
      <c r="D45" t="s" s="2">
        <v>82</v>
      </c>
      <c r="E45" s="2"/>
      <c r="F45" t="s" s="2">
        <v>93</v>
      </c>
      <c r="G45" t="s" s="2">
        <v>81</v>
      </c>
      <c r="H45" t="s" s="2">
        <v>82</v>
      </c>
      <c r="I45" t="s" s="2">
        <v>82</v>
      </c>
      <c r="J45" t="s" s="2">
        <v>94</v>
      </c>
      <c r="K45" t="s" s="2">
        <v>151</v>
      </c>
      <c r="L45" t="s" s="2">
        <v>287</v>
      </c>
      <c r="M45" t="s" s="2">
        <v>288</v>
      </c>
      <c r="N45" t="s" s="2">
        <v>289</v>
      </c>
      <c r="O45" t="s" s="2">
        <v>290</v>
      </c>
      <c r="P45" t="s" s="2">
        <v>82</v>
      </c>
      <c r="Q45" s="2"/>
      <c r="R45" t="s" s="2">
        <v>82</v>
      </c>
      <c r="S45" t="s" s="2">
        <v>82</v>
      </c>
      <c r="T45" t="s" s="2">
        <v>82</v>
      </c>
      <c r="U45" t="s" s="2">
        <v>82</v>
      </c>
      <c r="V45" t="s" s="2">
        <v>82</v>
      </c>
      <c r="W45" t="s" s="2">
        <v>82</v>
      </c>
      <c r="X45" t="s" s="2">
        <v>82</v>
      </c>
      <c r="Y45" t="s" s="2">
        <v>82</v>
      </c>
      <c r="Z45" t="s" s="2">
        <v>82</v>
      </c>
      <c r="AA45" t="s" s="2">
        <v>82</v>
      </c>
      <c r="AB45" t="s" s="2">
        <v>369</v>
      </c>
      <c r="AC45" s="2"/>
      <c r="AD45" t="s" s="2">
        <v>82</v>
      </c>
      <c r="AE45" t="s" s="2">
        <v>120</v>
      </c>
      <c r="AF45" t="s" s="2">
        <v>291</v>
      </c>
      <c r="AG45" t="s" s="2">
        <v>80</v>
      </c>
      <c r="AH45" t="s" s="2">
        <v>81</v>
      </c>
      <c r="AI45" t="s" s="2">
        <v>82</v>
      </c>
      <c r="AJ45" t="s" s="2">
        <v>105</v>
      </c>
      <c r="AK45" t="s" s="2">
        <v>82</v>
      </c>
      <c r="AL45" t="s" s="2">
        <v>82</v>
      </c>
      <c r="AM45" t="s" s="2">
        <v>292</v>
      </c>
      <c r="AN45" t="s" s="2">
        <v>293</v>
      </c>
      <c r="AO45" t="s" s="2">
        <v>82</v>
      </c>
      <c r="AP45" t="s" s="2">
        <v>82</v>
      </c>
    </row>
    <row r="46" hidden="true">
      <c r="A46" t="s" s="2">
        <v>370</v>
      </c>
      <c r="B46" t="s" s="2">
        <v>368</v>
      </c>
      <c r="C46" t="s" s="2">
        <v>371</v>
      </c>
      <c r="D46" t="s" s="2">
        <v>82</v>
      </c>
      <c r="E46" s="2"/>
      <c r="F46" t="s" s="2">
        <v>93</v>
      </c>
      <c r="G46" t="s" s="2">
        <v>93</v>
      </c>
      <c r="H46" t="s" s="2">
        <v>82</v>
      </c>
      <c r="I46" t="s" s="2">
        <v>82</v>
      </c>
      <c r="J46" t="s" s="2">
        <v>94</v>
      </c>
      <c r="K46" t="s" s="2">
        <v>151</v>
      </c>
      <c r="L46" t="s" s="2">
        <v>287</v>
      </c>
      <c r="M46" t="s" s="2">
        <v>288</v>
      </c>
      <c r="N46" t="s" s="2">
        <v>289</v>
      </c>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81</v>
      </c>
      <c r="AI46" t="s" s="2">
        <v>82</v>
      </c>
      <c r="AJ46" t="s" s="2">
        <v>105</v>
      </c>
      <c r="AK46" t="s" s="2">
        <v>82</v>
      </c>
      <c r="AL46" t="s" s="2">
        <v>82</v>
      </c>
      <c r="AM46" t="s" s="2">
        <v>292</v>
      </c>
      <c r="AN46" t="s" s="2">
        <v>293</v>
      </c>
      <c r="AO46" t="s" s="2">
        <v>82</v>
      </c>
      <c r="AP46" t="s" s="2">
        <v>82</v>
      </c>
    </row>
    <row r="47" hidden="true">
      <c r="A47" t="s" s="2">
        <v>372</v>
      </c>
      <c r="B47" t="s" s="2">
        <v>373</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374</v>
      </c>
      <c r="B48" t="s" s="2">
        <v>375</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376</v>
      </c>
      <c r="B49" t="s" s="2">
        <v>377</v>
      </c>
      <c r="C49" s="2"/>
      <c r="D49" t="s" s="2">
        <v>82</v>
      </c>
      <c r="E49" s="2"/>
      <c r="F49" t="s" s="2">
        <v>93</v>
      </c>
      <c r="G49" t="s" s="2">
        <v>93</v>
      </c>
      <c r="H49" t="s" s="2">
        <v>82</v>
      </c>
      <c r="I49" t="s" s="2">
        <v>82</v>
      </c>
      <c r="J49" t="s" s="2">
        <v>94</v>
      </c>
      <c r="K49" t="s" s="2">
        <v>135</v>
      </c>
      <c r="L49" t="s" s="2">
        <v>300</v>
      </c>
      <c r="M49" t="s" s="2">
        <v>301</v>
      </c>
      <c r="N49" t="s" s="2">
        <v>302</v>
      </c>
      <c r="O49" t="s" s="2">
        <v>303</v>
      </c>
      <c r="P49" t="s" s="2">
        <v>82</v>
      </c>
      <c r="Q49" s="2"/>
      <c r="R49" t="s" s="2">
        <v>378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305</v>
      </c>
      <c r="AG49" t="s" s="2">
        <v>80</v>
      </c>
      <c r="AH49" t="s" s="2">
        <v>93</v>
      </c>
      <c r="AI49" t="s" s="2">
        <v>82</v>
      </c>
      <c r="AJ49" t="s" s="2">
        <v>105</v>
      </c>
      <c r="AK49" t="s" s="2">
        <v>82</v>
      </c>
      <c r="AL49" t="s" s="2">
        <v>82</v>
      </c>
      <c r="AM49" t="s" s="2">
        <v>306</v>
      </c>
      <c r="AN49" t="s" s="2">
        <v>307</v>
      </c>
      <c r="AO49" t="s" s="2">
        <v>82</v>
      </c>
      <c r="AP49" t="s" s="2">
        <v>82</v>
      </c>
    </row>
    <row r="50" hidden="true">
      <c r="A50" t="s" s="2">
        <v>379</v>
      </c>
      <c r="B50" t="s" s="2">
        <v>380</v>
      </c>
      <c r="C50" s="2"/>
      <c r="D50" t="s" s="2">
        <v>82</v>
      </c>
      <c r="E50" s="2"/>
      <c r="F50" t="s" s="2">
        <v>80</v>
      </c>
      <c r="G50" t="s" s="2">
        <v>93</v>
      </c>
      <c r="H50" t="s" s="2">
        <v>82</v>
      </c>
      <c r="I50" t="s" s="2">
        <v>82</v>
      </c>
      <c r="J50" t="s" s="2">
        <v>94</v>
      </c>
      <c r="K50" t="s" s="2">
        <v>107</v>
      </c>
      <c r="L50" t="s" s="2">
        <v>310</v>
      </c>
      <c r="M50" t="s" s="2">
        <v>311</v>
      </c>
      <c r="N50" t="s" s="2">
        <v>312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313</v>
      </c>
      <c r="AG50" t="s" s="2">
        <v>80</v>
      </c>
      <c r="AH50" t="s" s="2">
        <v>93</v>
      </c>
      <c r="AI50" t="s" s="2">
        <v>82</v>
      </c>
      <c r="AJ50" t="s" s="2">
        <v>105</v>
      </c>
      <c r="AK50" t="s" s="2">
        <v>82</v>
      </c>
      <c r="AL50" t="s" s="2">
        <v>82</v>
      </c>
      <c r="AM50" t="s" s="2">
        <v>314</v>
      </c>
      <c r="AN50" t="s" s="2">
        <v>315</v>
      </c>
      <c r="AO50" t="s" s="2">
        <v>82</v>
      </c>
      <c r="AP50" t="s" s="2">
        <v>82</v>
      </c>
    </row>
    <row r="51" hidden="true">
      <c r="A51" t="s" s="2">
        <v>381</v>
      </c>
      <c r="B51" t="s" s="2">
        <v>382</v>
      </c>
      <c r="C51" s="2"/>
      <c r="D51" t="s" s="2">
        <v>82</v>
      </c>
      <c r="E51" s="2"/>
      <c r="F51" t="s" s="2">
        <v>93</v>
      </c>
      <c r="G51" t="s" s="2">
        <v>93</v>
      </c>
      <c r="H51" t="s" s="2">
        <v>82</v>
      </c>
      <c r="I51" t="s" s="2">
        <v>82</v>
      </c>
      <c r="J51" t="s" s="2">
        <v>94</v>
      </c>
      <c r="K51" t="s" s="2">
        <v>173</v>
      </c>
      <c r="L51" t="s" s="2">
        <v>318</v>
      </c>
      <c r="M51" t="s" s="2">
        <v>319</v>
      </c>
      <c r="N51" s="2"/>
      <c r="O51" t="s" s="2">
        <v>320</v>
      </c>
      <c r="P51" t="s" s="2">
        <v>82</v>
      </c>
      <c r="Q51" s="2"/>
      <c r="R51" t="s" s="2">
        <v>383</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322</v>
      </c>
      <c r="AG51" t="s" s="2">
        <v>80</v>
      </c>
      <c r="AH51" t="s" s="2">
        <v>93</v>
      </c>
      <c r="AI51" t="s" s="2">
        <v>82</v>
      </c>
      <c r="AJ51" t="s" s="2">
        <v>105</v>
      </c>
      <c r="AK51" t="s" s="2">
        <v>82</v>
      </c>
      <c r="AL51" t="s" s="2">
        <v>82</v>
      </c>
      <c r="AM51" t="s" s="2">
        <v>323</v>
      </c>
      <c r="AN51" t="s" s="2">
        <v>324</v>
      </c>
      <c r="AO51" t="s" s="2">
        <v>82</v>
      </c>
      <c r="AP51" t="s" s="2">
        <v>82</v>
      </c>
    </row>
    <row r="52" hidden="true">
      <c r="A52" t="s" s="2">
        <v>384</v>
      </c>
      <c r="B52" t="s" s="2">
        <v>385</v>
      </c>
      <c r="C52" s="2"/>
      <c r="D52" t="s" s="2">
        <v>82</v>
      </c>
      <c r="E52" s="2"/>
      <c r="F52" t="s" s="2">
        <v>80</v>
      </c>
      <c r="G52" t="s" s="2">
        <v>93</v>
      </c>
      <c r="H52" t="s" s="2">
        <v>82</v>
      </c>
      <c r="I52" t="s" s="2">
        <v>82</v>
      </c>
      <c r="J52" t="s" s="2">
        <v>94</v>
      </c>
      <c r="K52" t="s" s="2">
        <v>107</v>
      </c>
      <c r="L52" t="s" s="2">
        <v>327</v>
      </c>
      <c r="M52" t="s" s="2">
        <v>328</v>
      </c>
      <c r="N52" s="2"/>
      <c r="O52" t="s" s="2">
        <v>329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330</v>
      </c>
      <c r="AG52" t="s" s="2">
        <v>80</v>
      </c>
      <c r="AH52" t="s" s="2">
        <v>93</v>
      </c>
      <c r="AI52" t="s" s="2">
        <v>82</v>
      </c>
      <c r="AJ52" t="s" s="2">
        <v>105</v>
      </c>
      <c r="AK52" t="s" s="2">
        <v>82</v>
      </c>
      <c r="AL52" t="s" s="2">
        <v>82</v>
      </c>
      <c r="AM52" t="s" s="2">
        <v>331</v>
      </c>
      <c r="AN52" t="s" s="2">
        <v>332</v>
      </c>
      <c r="AO52" t="s" s="2">
        <v>82</v>
      </c>
      <c r="AP52" t="s" s="2">
        <v>82</v>
      </c>
    </row>
    <row r="53" hidden="true">
      <c r="A53" t="s" s="2">
        <v>386</v>
      </c>
      <c r="B53" t="s" s="2">
        <v>387</v>
      </c>
      <c r="C53" s="2"/>
      <c r="D53" t="s" s="2">
        <v>82</v>
      </c>
      <c r="E53" s="2"/>
      <c r="F53" t="s" s="2">
        <v>80</v>
      </c>
      <c r="G53" t="s" s="2">
        <v>93</v>
      </c>
      <c r="H53" t="s" s="2">
        <v>82</v>
      </c>
      <c r="I53" t="s" s="2">
        <v>82</v>
      </c>
      <c r="J53" t="s" s="2">
        <v>94</v>
      </c>
      <c r="K53" t="s" s="2">
        <v>335</v>
      </c>
      <c r="L53" t="s" s="2">
        <v>336</v>
      </c>
      <c r="M53" t="s" s="2">
        <v>337</v>
      </c>
      <c r="N53" t="s" s="2">
        <v>338</v>
      </c>
      <c r="O53" t="s" s="2">
        <v>339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340</v>
      </c>
      <c r="AG53" t="s" s="2">
        <v>80</v>
      </c>
      <c r="AH53" t="s" s="2">
        <v>93</v>
      </c>
      <c r="AI53" t="s" s="2">
        <v>82</v>
      </c>
      <c r="AJ53" t="s" s="2">
        <v>105</v>
      </c>
      <c r="AK53" t="s" s="2">
        <v>82</v>
      </c>
      <c r="AL53" t="s" s="2">
        <v>82</v>
      </c>
      <c r="AM53" t="s" s="2">
        <v>341</v>
      </c>
      <c r="AN53" t="s" s="2">
        <v>342</v>
      </c>
      <c r="AO53" t="s" s="2">
        <v>82</v>
      </c>
      <c r="AP53" t="s" s="2">
        <v>82</v>
      </c>
    </row>
    <row r="54" hidden="true">
      <c r="A54" t="s" s="2">
        <v>388</v>
      </c>
      <c r="B54" t="s" s="2">
        <v>388</v>
      </c>
      <c r="C54" s="2"/>
      <c r="D54" t="s" s="2">
        <v>82</v>
      </c>
      <c r="E54" s="2"/>
      <c r="F54" t="s" s="2">
        <v>80</v>
      </c>
      <c r="G54" t="s" s="2">
        <v>93</v>
      </c>
      <c r="H54" t="s" s="2">
        <v>82</v>
      </c>
      <c r="I54" t="s" s="2">
        <v>82</v>
      </c>
      <c r="J54" t="s" s="2">
        <v>94</v>
      </c>
      <c r="K54" t="s" s="2">
        <v>107</v>
      </c>
      <c r="L54" t="s" s="2">
        <v>345</v>
      </c>
      <c r="M54" t="s" s="2">
        <v>346</v>
      </c>
      <c r="N54" t="s" s="2">
        <v>347</v>
      </c>
      <c r="O54" t="s" s="2">
        <v>348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349</v>
      </c>
      <c r="AG54" t="s" s="2">
        <v>80</v>
      </c>
      <c r="AH54" t="s" s="2">
        <v>93</v>
      </c>
      <c r="AI54" t="s" s="2">
        <v>82</v>
      </c>
      <c r="AJ54" t="s" s="2">
        <v>105</v>
      </c>
      <c r="AK54" t="s" s="2">
        <v>82</v>
      </c>
      <c r="AL54" t="s" s="2">
        <v>82</v>
      </c>
      <c r="AM54" t="s" s="2">
        <v>350</v>
      </c>
      <c r="AN54" t="s" s="2">
        <v>351</v>
      </c>
      <c r="AO54" t="s" s="2">
        <v>82</v>
      </c>
      <c r="AP54" t="s" s="2">
        <v>82</v>
      </c>
    </row>
    <row r="55">
      <c r="A55" t="s" s="2">
        <v>389</v>
      </c>
      <c r="B55" t="s" s="2">
        <v>389</v>
      </c>
      <c r="C55" s="2"/>
      <c r="D55" t="s" s="2">
        <v>82</v>
      </c>
      <c r="E55" s="2"/>
      <c r="F55" t="s" s="2">
        <v>93</v>
      </c>
      <c r="G55" t="s" s="2">
        <v>93</v>
      </c>
      <c r="H55" t="s" s="2">
        <v>94</v>
      </c>
      <c r="I55" t="s" s="2">
        <v>82</v>
      </c>
      <c r="J55" t="s" s="2">
        <v>94</v>
      </c>
      <c r="K55" t="s" s="2">
        <v>390</v>
      </c>
      <c r="L55" t="s" s="2">
        <v>391</v>
      </c>
      <c r="M55" t="s" s="2">
        <v>392</v>
      </c>
      <c r="N55" t="s" s="2">
        <v>393</v>
      </c>
      <c r="O55" t="s" s="2">
        <v>394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389</v>
      </c>
      <c r="AG55" t="s" s="2">
        <v>80</v>
      </c>
      <c r="AH55" t="s" s="2">
        <v>93</v>
      </c>
      <c r="AI55" t="s" s="2">
        <v>82</v>
      </c>
      <c r="AJ55" t="s" s="2">
        <v>105</v>
      </c>
      <c r="AK55" t="s" s="2">
        <v>395</v>
      </c>
      <c r="AL55" t="s" s="2">
        <v>82</v>
      </c>
      <c r="AM55" t="s" s="2">
        <v>396</v>
      </c>
      <c r="AN55" t="s" s="2">
        <v>397</v>
      </c>
      <c r="AO55" t="s" s="2">
        <v>398</v>
      </c>
      <c r="AP55" t="s" s="2">
        <v>82</v>
      </c>
    </row>
    <row r="56" hidden="true">
      <c r="A56" t="s" s="2">
        <v>399</v>
      </c>
      <c r="B56" t="s" s="2">
        <v>399</v>
      </c>
      <c r="C56" s="2"/>
      <c r="D56" t="s" s="2">
        <v>82</v>
      </c>
      <c r="E56" s="2"/>
      <c r="F56" t="s" s="2">
        <v>80</v>
      </c>
      <c r="G56" t="s" s="2">
        <v>81</v>
      </c>
      <c r="H56" t="s" s="2">
        <v>82</v>
      </c>
      <c r="I56" t="s" s="2">
        <v>82</v>
      </c>
      <c r="J56" t="s" s="2">
        <v>94</v>
      </c>
      <c r="K56" t="s" s="2">
        <v>400</v>
      </c>
      <c r="L56" t="s" s="2">
        <v>401</v>
      </c>
      <c r="M56" t="s" s="2">
        <v>402</v>
      </c>
      <c r="N56" t="s" s="2">
        <v>403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81</v>
      </c>
      <c r="AI56" t="s" s="2">
        <v>82</v>
      </c>
      <c r="AJ56" t="s" s="2">
        <v>105</v>
      </c>
      <c r="AK56" t="s" s="2">
        <v>82</v>
      </c>
      <c r="AL56" t="s" s="2">
        <v>82</v>
      </c>
      <c r="AM56" t="s" s="2">
        <v>362</v>
      </c>
      <c r="AN56" t="s" s="2">
        <v>404</v>
      </c>
      <c r="AO56" t="s" s="2">
        <v>398</v>
      </c>
      <c r="AP56" t="s" s="2">
        <v>82</v>
      </c>
    </row>
    <row r="57" hidden="true">
      <c r="A57" t="s" s="2">
        <v>405</v>
      </c>
      <c r="B57" t="s" s="2">
        <v>405</v>
      </c>
      <c r="C57" s="2"/>
      <c r="D57" t="s" s="2">
        <v>406</v>
      </c>
      <c r="E57" s="2"/>
      <c r="F57" t="s" s="2">
        <v>80</v>
      </c>
      <c r="G57" t="s" s="2">
        <v>93</v>
      </c>
      <c r="H57" t="s" s="2">
        <v>82</v>
      </c>
      <c r="I57" t="s" s="2">
        <v>82</v>
      </c>
      <c r="J57" t="s" s="2">
        <v>94</v>
      </c>
      <c r="K57" t="s" s="2">
        <v>407</v>
      </c>
      <c r="L57" t="s" s="2">
        <v>408</v>
      </c>
      <c r="M57" t="s" s="2">
        <v>409</v>
      </c>
      <c r="N57" t="s" s="2">
        <v>410</v>
      </c>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82</v>
      </c>
      <c r="AJ57" t="s" s="2">
        <v>105</v>
      </c>
      <c r="AK57" t="s" s="2">
        <v>412</v>
      </c>
      <c r="AL57" t="s" s="2">
        <v>82</v>
      </c>
      <c r="AM57" t="s" s="2">
        <v>413</v>
      </c>
      <c r="AN57" t="s" s="2">
        <v>414</v>
      </c>
      <c r="AO57" t="s" s="2">
        <v>415</v>
      </c>
      <c r="AP57" t="s" s="2">
        <v>82</v>
      </c>
    </row>
    <row r="58">
      <c r="A58" t="s" s="2">
        <v>416</v>
      </c>
      <c r="B58" t="s" s="2">
        <v>416</v>
      </c>
      <c r="C58" s="2"/>
      <c r="D58" t="s" s="2">
        <v>417</v>
      </c>
      <c r="E58" s="2"/>
      <c r="F58" t="s" s="2">
        <v>93</v>
      </c>
      <c r="G58" t="s" s="2">
        <v>93</v>
      </c>
      <c r="H58" t="s" s="2">
        <v>94</v>
      </c>
      <c r="I58" t="s" s="2">
        <v>82</v>
      </c>
      <c r="J58" t="s" s="2">
        <v>94</v>
      </c>
      <c r="K58" t="s" s="2">
        <v>418</v>
      </c>
      <c r="L58" t="s" s="2">
        <v>419</v>
      </c>
      <c r="M58" t="s" s="2">
        <v>420</v>
      </c>
      <c r="N58" t="s" s="2">
        <v>421</v>
      </c>
      <c r="O58" t="s" s="2">
        <v>422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93</v>
      </c>
      <c r="AI58" t="s" s="2">
        <v>423</v>
      </c>
      <c r="AJ58" t="s" s="2">
        <v>424</v>
      </c>
      <c r="AK58" t="s" s="2">
        <v>425</v>
      </c>
      <c r="AL58" t="s" s="2">
        <v>82</v>
      </c>
      <c r="AM58" t="s" s="2">
        <v>426</v>
      </c>
      <c r="AN58" t="s" s="2">
        <v>427</v>
      </c>
      <c r="AO58" t="s" s="2">
        <v>428</v>
      </c>
      <c r="AP58" t="s" s="2">
        <v>82</v>
      </c>
    </row>
    <row r="59" hidden="true">
      <c r="A59" t="s" s="2">
        <v>429</v>
      </c>
      <c r="B59" t="s" s="2">
        <v>429</v>
      </c>
      <c r="C59" s="2"/>
      <c r="D59" t="s" s="2">
        <v>82</v>
      </c>
      <c r="E59" s="2"/>
      <c r="F59" t="s" s="2">
        <v>80</v>
      </c>
      <c r="G59" t="s" s="2">
        <v>93</v>
      </c>
      <c r="H59" t="s" s="2">
        <v>82</v>
      </c>
      <c r="I59" t="s" s="2">
        <v>82</v>
      </c>
      <c r="J59" t="s" s="2">
        <v>94</v>
      </c>
      <c r="K59" t="s" s="2">
        <v>129</v>
      </c>
      <c r="L59" t="s" s="2">
        <v>430</v>
      </c>
      <c r="M59" t="s" s="2">
        <v>431</v>
      </c>
      <c r="N59" t="s" s="2">
        <v>432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93</v>
      </c>
      <c r="AI59" t="s" s="2">
        <v>82</v>
      </c>
      <c r="AJ59" t="s" s="2">
        <v>105</v>
      </c>
      <c r="AK59" t="s" s="2">
        <v>82</v>
      </c>
      <c r="AL59" t="s" s="2">
        <v>82</v>
      </c>
      <c r="AM59" t="s" s="2">
        <v>433</v>
      </c>
      <c r="AN59" t="s" s="2">
        <v>434</v>
      </c>
      <c r="AO59" t="s" s="2">
        <v>435</v>
      </c>
      <c r="AP59" t="s" s="2">
        <v>82</v>
      </c>
    </row>
    <row r="60" hidden="true">
      <c r="A60" t="s" s="2">
        <v>436</v>
      </c>
      <c r="B60" t="s" s="2">
        <v>436</v>
      </c>
      <c r="C60" s="2"/>
      <c r="D60" t="s" s="2">
        <v>82</v>
      </c>
      <c r="E60" s="2"/>
      <c r="F60" t="s" s="2">
        <v>80</v>
      </c>
      <c r="G60" t="s" s="2">
        <v>81</v>
      </c>
      <c r="H60" t="s" s="2">
        <v>82</v>
      </c>
      <c r="I60" t="s" s="2">
        <v>82</v>
      </c>
      <c r="J60" t="s" s="2">
        <v>94</v>
      </c>
      <c r="K60" t="s" s="2">
        <v>437</v>
      </c>
      <c r="L60" t="s" s="2">
        <v>438</v>
      </c>
      <c r="M60" t="s" s="2">
        <v>439</v>
      </c>
      <c r="N60" s="2"/>
      <c r="O60" t="s" s="2">
        <v>440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105</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94</v>
      </c>
      <c r="I61" t="s" s="2">
        <v>82</v>
      </c>
      <c r="J61" t="s" s="2">
        <v>94</v>
      </c>
      <c r="K61" t="s" s="2">
        <v>446</v>
      </c>
      <c r="L61" t="s" s="2">
        <v>447</v>
      </c>
      <c r="M61" t="s" s="2">
        <v>447</v>
      </c>
      <c r="N61" t="s" s="2">
        <v>448</v>
      </c>
      <c r="O61" t="s" s="2">
        <v>449</v>
      </c>
      <c r="P61" t="s" s="2">
        <v>82</v>
      </c>
      <c r="Q61" s="2"/>
      <c r="R61" t="s" s="2">
        <v>82</v>
      </c>
      <c r="S61" t="s" s="2">
        <v>82</v>
      </c>
      <c r="T61" t="s" s="2">
        <v>82</v>
      </c>
      <c r="U61" t="s" s="2">
        <v>82</v>
      </c>
      <c r="V61" t="s" s="2">
        <v>82</v>
      </c>
      <c r="W61" t="s" s="2">
        <v>82</v>
      </c>
      <c r="X61" t="s" s="2">
        <v>82</v>
      </c>
      <c r="Y61" t="s" s="2">
        <v>82</v>
      </c>
      <c r="Z61" t="s" s="2">
        <v>82</v>
      </c>
      <c r="AA61" t="s" s="2">
        <v>82</v>
      </c>
      <c r="AB61" t="s" s="2">
        <v>450</v>
      </c>
      <c r="AC61" s="2"/>
      <c r="AD61" t="s" s="2">
        <v>82</v>
      </c>
      <c r="AE61" t="s" s="2">
        <v>451</v>
      </c>
      <c r="AF61" t="s" s="2">
        <v>445</v>
      </c>
      <c r="AG61" t="s" s="2">
        <v>80</v>
      </c>
      <c r="AH61" t="s" s="2">
        <v>93</v>
      </c>
      <c r="AI61" t="s" s="2">
        <v>452</v>
      </c>
      <c r="AJ61" t="s" s="2">
        <v>105</v>
      </c>
      <c r="AK61" t="s" s="2">
        <v>82</v>
      </c>
      <c r="AL61" t="s" s="2">
        <v>453</v>
      </c>
      <c r="AM61" t="s" s="2">
        <v>454</v>
      </c>
      <c r="AN61" t="s" s="2">
        <v>455</v>
      </c>
      <c r="AO61" t="s" s="2">
        <v>82</v>
      </c>
      <c r="AP61" t="s" s="2">
        <v>456</v>
      </c>
    </row>
    <row r="62">
      <c r="A62" t="s" s="2">
        <v>457</v>
      </c>
      <c r="B62" t="s" s="2">
        <v>445</v>
      </c>
      <c r="C62" t="s" s="2">
        <v>458</v>
      </c>
      <c r="D62" t="s" s="2">
        <v>82</v>
      </c>
      <c r="E62" s="2"/>
      <c r="F62" t="s" s="2">
        <v>80</v>
      </c>
      <c r="G62" t="s" s="2">
        <v>93</v>
      </c>
      <c r="H62" t="s" s="2">
        <v>94</v>
      </c>
      <c r="I62" t="s" s="2">
        <v>82</v>
      </c>
      <c r="J62" t="s" s="2">
        <v>94</v>
      </c>
      <c r="K62" t="s" s="2">
        <v>446</v>
      </c>
      <c r="L62" t="s" s="2">
        <v>447</v>
      </c>
      <c r="M62" t="s" s="2">
        <v>447</v>
      </c>
      <c r="N62" t="s" s="2">
        <v>448</v>
      </c>
      <c r="O62" t="s" s="2">
        <v>449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445</v>
      </c>
      <c r="AG62" t="s" s="2">
        <v>80</v>
      </c>
      <c r="AH62" t="s" s="2">
        <v>93</v>
      </c>
      <c r="AI62" t="s" s="2">
        <v>452</v>
      </c>
      <c r="AJ62" t="s" s="2">
        <v>105</v>
      </c>
      <c r="AK62" t="s" s="2">
        <v>82</v>
      </c>
      <c r="AL62" t="s" s="2">
        <v>453</v>
      </c>
      <c r="AM62" t="s" s="2">
        <v>454</v>
      </c>
      <c r="AN62" t="s" s="2">
        <v>455</v>
      </c>
      <c r="AO62" t="s" s="2">
        <v>82</v>
      </c>
      <c r="AP62" t="s" s="2">
        <v>456</v>
      </c>
    </row>
    <row r="63" hidden="true">
      <c r="A63" t="s" s="2">
        <v>459</v>
      </c>
      <c r="B63" t="s" s="2">
        <v>460</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461</v>
      </c>
      <c r="B64" t="s" s="2">
        <v>462</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463</v>
      </c>
      <c r="B65" t="s" s="2">
        <v>464</v>
      </c>
      <c r="C65" s="2"/>
      <c r="D65" t="s" s="2">
        <v>82</v>
      </c>
      <c r="E65" s="2"/>
      <c r="F65" t="s" s="2">
        <v>93</v>
      </c>
      <c r="G65" t="s" s="2">
        <v>93</v>
      </c>
      <c r="H65" t="s" s="2">
        <v>94</v>
      </c>
      <c r="I65" t="s" s="2">
        <v>82</v>
      </c>
      <c r="J65" t="s" s="2">
        <v>94</v>
      </c>
      <c r="K65" t="s" s="2">
        <v>465</v>
      </c>
      <c r="L65" t="s" s="2">
        <v>466</v>
      </c>
      <c r="M65" t="s" s="2">
        <v>467</v>
      </c>
      <c r="N65" t="s" s="2">
        <v>468</v>
      </c>
      <c r="O65" t="s" s="2">
        <v>469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470</v>
      </c>
      <c r="AG65" t="s" s="2">
        <v>80</v>
      </c>
      <c r="AH65" t="s" s="2">
        <v>93</v>
      </c>
      <c r="AI65" t="s" s="2">
        <v>82</v>
      </c>
      <c r="AJ65" t="s" s="2">
        <v>105</v>
      </c>
      <c r="AK65" t="s" s="2">
        <v>82</v>
      </c>
      <c r="AL65" t="s" s="2">
        <v>82</v>
      </c>
      <c r="AM65" t="s" s="2">
        <v>471</v>
      </c>
      <c r="AN65" t="s" s="2">
        <v>472</v>
      </c>
      <c r="AO65" t="s" s="2">
        <v>82</v>
      </c>
      <c r="AP65" t="s" s="2">
        <v>82</v>
      </c>
    </row>
    <row r="66" hidden="true">
      <c r="A66" t="s" s="2">
        <v>473</v>
      </c>
      <c r="B66" t="s" s="2">
        <v>474</v>
      </c>
      <c r="C66" s="2"/>
      <c r="D66" t="s" s="2">
        <v>82</v>
      </c>
      <c r="E66" s="2"/>
      <c r="F66" t="s" s="2">
        <v>80</v>
      </c>
      <c r="G66" t="s" s="2">
        <v>93</v>
      </c>
      <c r="H66" t="s" s="2">
        <v>82</v>
      </c>
      <c r="I66" t="s" s="2">
        <v>94</v>
      </c>
      <c r="J66" t="s" s="2">
        <v>94</v>
      </c>
      <c r="K66" t="s" s="2">
        <v>173</v>
      </c>
      <c r="L66" t="s" s="2">
        <v>475</v>
      </c>
      <c r="M66" t="s" s="2">
        <v>476</v>
      </c>
      <c r="N66" s="2"/>
      <c r="O66" t="s" s="2">
        <v>477</v>
      </c>
      <c r="P66" t="s" s="2">
        <v>82</v>
      </c>
      <c r="Q66" t="s" s="2">
        <v>478</v>
      </c>
      <c r="R66" t="s" s="2">
        <v>82</v>
      </c>
      <c r="S66" t="s" s="2">
        <v>82</v>
      </c>
      <c r="T66" t="s" s="2">
        <v>82</v>
      </c>
      <c r="U66" t="s" s="2">
        <v>82</v>
      </c>
      <c r="V66" t="s" s="2">
        <v>82</v>
      </c>
      <c r="W66" t="s" s="2">
        <v>82</v>
      </c>
      <c r="X66" t="s" s="2">
        <v>261</v>
      </c>
      <c r="Y66" t="s" s="2">
        <v>479</v>
      </c>
      <c r="Z66" t="s" s="2">
        <v>480</v>
      </c>
      <c r="AA66" t="s" s="2">
        <v>82</v>
      </c>
      <c r="AB66" t="s" s="2">
        <v>82</v>
      </c>
      <c r="AC66" t="s" s="2">
        <v>82</v>
      </c>
      <c r="AD66" t="s" s="2">
        <v>82</v>
      </c>
      <c r="AE66" t="s" s="2">
        <v>82</v>
      </c>
      <c r="AF66" t="s" s="2">
        <v>481</v>
      </c>
      <c r="AG66" t="s" s="2">
        <v>80</v>
      </c>
      <c r="AH66" t="s" s="2">
        <v>93</v>
      </c>
      <c r="AI66" t="s" s="2">
        <v>82</v>
      </c>
      <c r="AJ66" t="s" s="2">
        <v>105</v>
      </c>
      <c r="AK66" t="s" s="2">
        <v>82</v>
      </c>
      <c r="AL66" t="s" s="2">
        <v>82</v>
      </c>
      <c r="AM66" t="s" s="2">
        <v>482</v>
      </c>
      <c r="AN66" t="s" s="2">
        <v>483</v>
      </c>
      <c r="AO66" t="s" s="2">
        <v>82</v>
      </c>
      <c r="AP66" t="s" s="2">
        <v>82</v>
      </c>
    </row>
    <row r="67">
      <c r="A67" t="s" s="2">
        <v>484</v>
      </c>
      <c r="B67" t="s" s="2">
        <v>485</v>
      </c>
      <c r="C67" s="2"/>
      <c r="D67" t="s" s="2">
        <v>82</v>
      </c>
      <c r="E67" s="2"/>
      <c r="F67" t="s" s="2">
        <v>93</v>
      </c>
      <c r="G67" t="s" s="2">
        <v>93</v>
      </c>
      <c r="H67" t="s" s="2">
        <v>94</v>
      </c>
      <c r="I67" t="s" s="2">
        <v>82</v>
      </c>
      <c r="J67" t="s" s="2">
        <v>94</v>
      </c>
      <c r="K67" t="s" s="2">
        <v>107</v>
      </c>
      <c r="L67" t="s" s="2">
        <v>486</v>
      </c>
      <c r="M67" t="s" s="2">
        <v>487</v>
      </c>
      <c r="N67" s="2"/>
      <c r="O67" t="s" s="2">
        <v>488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490</v>
      </c>
      <c r="AN67" t="s" s="2">
        <v>491</v>
      </c>
      <c r="AO67" t="s" s="2">
        <v>82</v>
      </c>
      <c r="AP67" t="s" s="2">
        <v>82</v>
      </c>
    </row>
    <row r="68">
      <c r="A68" t="s" s="2">
        <v>492</v>
      </c>
      <c r="B68" t="s" s="2">
        <v>493</v>
      </c>
      <c r="C68" s="2"/>
      <c r="D68" t="s" s="2">
        <v>82</v>
      </c>
      <c r="E68" s="2"/>
      <c r="F68" t="s" s="2">
        <v>93</v>
      </c>
      <c r="G68" t="s" s="2">
        <v>93</v>
      </c>
      <c r="H68" t="s" s="2">
        <v>94</v>
      </c>
      <c r="I68" t="s" s="2">
        <v>82</v>
      </c>
      <c r="J68" t="s" s="2">
        <v>94</v>
      </c>
      <c r="K68" t="s" s="2">
        <v>135</v>
      </c>
      <c r="L68" t="s" s="2">
        <v>494</v>
      </c>
      <c r="M68" t="s" s="2">
        <v>495</v>
      </c>
      <c r="N68" s="2"/>
      <c r="O68" t="s" s="2">
        <v>496</v>
      </c>
      <c r="P68" t="s" s="2">
        <v>82</v>
      </c>
      <c r="Q68" s="2"/>
      <c r="R68" t="s" s="2">
        <v>497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498</v>
      </c>
      <c r="AG68" t="s" s="2">
        <v>80</v>
      </c>
      <c r="AH68" t="s" s="2">
        <v>93</v>
      </c>
      <c r="AI68" t="s" s="2">
        <v>499</v>
      </c>
      <c r="AJ68" t="s" s="2">
        <v>105</v>
      </c>
      <c r="AK68" t="s" s="2">
        <v>82</v>
      </c>
      <c r="AL68" t="s" s="2">
        <v>82</v>
      </c>
      <c r="AM68" t="s" s="2">
        <v>490</v>
      </c>
      <c r="AN68" t="s" s="2">
        <v>500</v>
      </c>
      <c r="AO68" t="s" s="2">
        <v>82</v>
      </c>
      <c r="AP68" t="s" s="2">
        <v>82</v>
      </c>
    </row>
    <row r="69">
      <c r="A69" t="s" s="2">
        <v>501</v>
      </c>
      <c r="B69" t="s" s="2">
        <v>502</v>
      </c>
      <c r="C69" s="2"/>
      <c r="D69" t="s" s="2">
        <v>82</v>
      </c>
      <c r="E69" s="2"/>
      <c r="F69" t="s" s="2">
        <v>93</v>
      </c>
      <c r="G69" t="s" s="2">
        <v>93</v>
      </c>
      <c r="H69" t="s" s="2">
        <v>94</v>
      </c>
      <c r="I69" t="s" s="2">
        <v>82</v>
      </c>
      <c r="J69" t="s" s="2">
        <v>94</v>
      </c>
      <c r="K69" t="s" s="2">
        <v>173</v>
      </c>
      <c r="L69" t="s" s="2">
        <v>503</v>
      </c>
      <c r="M69" t="s" s="2">
        <v>503</v>
      </c>
      <c r="N69" t="s" s="2">
        <v>504</v>
      </c>
      <c r="O69" t="s" s="2">
        <v>505</v>
      </c>
      <c r="P69" t="s" s="2">
        <v>82</v>
      </c>
      <c r="Q69" s="2"/>
      <c r="R69" t="s" s="2">
        <v>506</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507</v>
      </c>
      <c r="AG69" t="s" s="2">
        <v>80</v>
      </c>
      <c r="AH69" t="s" s="2">
        <v>93</v>
      </c>
      <c r="AI69" t="s" s="2">
        <v>82</v>
      </c>
      <c r="AJ69" t="s" s="2">
        <v>105</v>
      </c>
      <c r="AK69" t="s" s="2">
        <v>82</v>
      </c>
      <c r="AL69" t="s" s="2">
        <v>82</v>
      </c>
      <c r="AM69" t="s" s="2">
        <v>490</v>
      </c>
      <c r="AN69" t="s" s="2">
        <v>508</v>
      </c>
      <c r="AO69" t="s" s="2">
        <v>82</v>
      </c>
      <c r="AP69" t="s" s="2">
        <v>82</v>
      </c>
    </row>
    <row r="70">
      <c r="A70" t="s" s="2">
        <v>509</v>
      </c>
      <c r="B70" t="s" s="2">
        <v>509</v>
      </c>
      <c r="C70" s="2"/>
      <c r="D70" t="s" s="2">
        <v>82</v>
      </c>
      <c r="E70" s="2"/>
      <c r="F70" t="s" s="2">
        <v>80</v>
      </c>
      <c r="G70" t="s" s="2">
        <v>93</v>
      </c>
      <c r="H70" t="s" s="2">
        <v>94</v>
      </c>
      <c r="I70" t="s" s="2">
        <v>82</v>
      </c>
      <c r="J70" t="s" s="2">
        <v>82</v>
      </c>
      <c r="K70" t="s" s="2">
        <v>269</v>
      </c>
      <c r="L70" t="s" s="2">
        <v>510</v>
      </c>
      <c r="M70" t="s" s="2">
        <v>511</v>
      </c>
      <c r="N70" t="s" s="2">
        <v>512</v>
      </c>
      <c r="O70" t="s" s="2">
        <v>513</v>
      </c>
      <c r="P70" t="s" s="2">
        <v>82</v>
      </c>
      <c r="Q70" s="2"/>
      <c r="R70" t="s" s="2">
        <v>82</v>
      </c>
      <c r="S70" t="s" s="2">
        <v>82</v>
      </c>
      <c r="T70" t="s" s="2">
        <v>82</v>
      </c>
      <c r="U70" t="s" s="2">
        <v>82</v>
      </c>
      <c r="V70" t="s" s="2">
        <v>82</v>
      </c>
      <c r="W70" t="s" s="2">
        <v>82</v>
      </c>
      <c r="X70" t="s" s="2">
        <v>155</v>
      </c>
      <c r="Y70" t="s" s="2">
        <v>514</v>
      </c>
      <c r="Z70" t="s" s="2">
        <v>515</v>
      </c>
      <c r="AA70" t="s" s="2">
        <v>82</v>
      </c>
      <c r="AB70" t="s" s="2">
        <v>82</v>
      </c>
      <c r="AC70" t="s" s="2">
        <v>82</v>
      </c>
      <c r="AD70" t="s" s="2">
        <v>82</v>
      </c>
      <c r="AE70" t="s" s="2">
        <v>82</v>
      </c>
      <c r="AF70" t="s" s="2">
        <v>509</v>
      </c>
      <c r="AG70" t="s" s="2">
        <v>80</v>
      </c>
      <c r="AH70" t="s" s="2">
        <v>93</v>
      </c>
      <c r="AI70" t="s" s="2">
        <v>516</v>
      </c>
      <c r="AJ70" t="s" s="2">
        <v>105</v>
      </c>
      <c r="AK70" t="s" s="2">
        <v>82</v>
      </c>
      <c r="AL70" t="s" s="2">
        <v>82</v>
      </c>
      <c r="AM70" t="s" s="2">
        <v>196</v>
      </c>
      <c r="AN70" t="s" s="2">
        <v>517</v>
      </c>
      <c r="AO70" t="s" s="2">
        <v>82</v>
      </c>
      <c r="AP70" t="s" s="2">
        <v>82</v>
      </c>
    </row>
    <row r="71" hidden="true">
      <c r="A71" t="s" s="2">
        <v>518</v>
      </c>
      <c r="B71" t="s" s="2">
        <v>518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519</v>
      </c>
      <c r="B72" t="s" s="2">
        <v>519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520</v>
      </c>
      <c r="B73" t="s" s="2">
        <v>520</v>
      </c>
      <c r="C73" s="2"/>
      <c r="D73" t="s" s="2">
        <v>82</v>
      </c>
      <c r="E73" s="2"/>
      <c r="F73" t="s" s="2">
        <v>80</v>
      </c>
      <c r="G73" t="s" s="2">
        <v>81</v>
      </c>
      <c r="H73" t="s" s="2">
        <v>82</v>
      </c>
      <c r="I73" t="s" s="2">
        <v>82</v>
      </c>
      <c r="J73" t="s" s="2">
        <v>94</v>
      </c>
      <c r="K73" t="s" s="2">
        <v>151</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291</v>
      </c>
      <c r="AG73" t="s" s="2">
        <v>80</v>
      </c>
      <c r="AH73" t="s" s="2">
        <v>81</v>
      </c>
      <c r="AI73" t="s" s="2">
        <v>82</v>
      </c>
      <c r="AJ73" t="s" s="2">
        <v>105</v>
      </c>
      <c r="AK73" t="s" s="2">
        <v>82</v>
      </c>
      <c r="AL73" t="s" s="2">
        <v>82</v>
      </c>
      <c r="AM73" t="s" s="2">
        <v>292</v>
      </c>
      <c r="AN73" t="s" s="2">
        <v>293</v>
      </c>
      <c r="AO73" t="s" s="2">
        <v>82</v>
      </c>
      <c r="AP73" t="s" s="2">
        <v>82</v>
      </c>
    </row>
    <row r="74" hidden="true">
      <c r="A74" t="s" s="2">
        <v>521</v>
      </c>
      <c r="B74" t="s" s="2">
        <v>521</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522</v>
      </c>
      <c r="B75" t="s" s="2">
        <v>522</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523</v>
      </c>
      <c r="B76" t="s" s="2">
        <v>523</v>
      </c>
      <c r="C76" s="2"/>
      <c r="D76" t="s" s="2">
        <v>82</v>
      </c>
      <c r="E76" s="2"/>
      <c r="F76" t="s" s="2">
        <v>93</v>
      </c>
      <c r="G76" t="s" s="2">
        <v>93</v>
      </c>
      <c r="H76" t="s" s="2">
        <v>82</v>
      </c>
      <c r="I76" t="s" s="2">
        <v>82</v>
      </c>
      <c r="J76" t="s" s="2">
        <v>94</v>
      </c>
      <c r="K76" t="s" s="2">
        <v>135</v>
      </c>
      <c r="L76" t="s" s="2">
        <v>300</v>
      </c>
      <c r="M76" t="s" s="2">
        <v>301</v>
      </c>
      <c r="N76" t="s" s="2">
        <v>302</v>
      </c>
      <c r="O76" t="s" s="2">
        <v>303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305</v>
      </c>
      <c r="AG76" t="s" s="2">
        <v>80</v>
      </c>
      <c r="AH76" t="s" s="2">
        <v>93</v>
      </c>
      <c r="AI76" t="s" s="2">
        <v>82</v>
      </c>
      <c r="AJ76" t="s" s="2">
        <v>105</v>
      </c>
      <c r="AK76" t="s" s="2">
        <v>82</v>
      </c>
      <c r="AL76" t="s" s="2">
        <v>82</v>
      </c>
      <c r="AM76" t="s" s="2">
        <v>306</v>
      </c>
      <c r="AN76" t="s" s="2">
        <v>307</v>
      </c>
      <c r="AO76" t="s" s="2">
        <v>82</v>
      </c>
      <c r="AP76" t="s" s="2">
        <v>82</v>
      </c>
    </row>
    <row r="77" hidden="true">
      <c r="A77" t="s" s="2">
        <v>524</v>
      </c>
      <c r="B77" t="s" s="2">
        <v>524</v>
      </c>
      <c r="C77" s="2"/>
      <c r="D77" t="s" s="2">
        <v>82</v>
      </c>
      <c r="E77" s="2"/>
      <c r="F77" t="s" s="2">
        <v>80</v>
      </c>
      <c r="G77" t="s" s="2">
        <v>93</v>
      </c>
      <c r="H77" t="s" s="2">
        <v>82</v>
      </c>
      <c r="I77" t="s" s="2">
        <v>82</v>
      </c>
      <c r="J77" t="s" s="2">
        <v>94</v>
      </c>
      <c r="K77" t="s" s="2">
        <v>107</v>
      </c>
      <c r="L77" t="s" s="2">
        <v>310</v>
      </c>
      <c r="M77" t="s" s="2">
        <v>311</v>
      </c>
      <c r="N77" t="s" s="2">
        <v>312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313</v>
      </c>
      <c r="AG77" t="s" s="2">
        <v>80</v>
      </c>
      <c r="AH77" t="s" s="2">
        <v>93</v>
      </c>
      <c r="AI77" t="s" s="2">
        <v>82</v>
      </c>
      <c r="AJ77" t="s" s="2">
        <v>105</v>
      </c>
      <c r="AK77" t="s" s="2">
        <v>82</v>
      </c>
      <c r="AL77" t="s" s="2">
        <v>82</v>
      </c>
      <c r="AM77" t="s" s="2">
        <v>314</v>
      </c>
      <c r="AN77" t="s" s="2">
        <v>315</v>
      </c>
      <c r="AO77" t="s" s="2">
        <v>82</v>
      </c>
      <c r="AP77" t="s" s="2">
        <v>82</v>
      </c>
    </row>
    <row r="78" hidden="true">
      <c r="A78" t="s" s="2">
        <v>525</v>
      </c>
      <c r="B78" t="s" s="2">
        <v>525</v>
      </c>
      <c r="C78" s="2"/>
      <c r="D78" t="s" s="2">
        <v>82</v>
      </c>
      <c r="E78" s="2"/>
      <c r="F78" t="s" s="2">
        <v>93</v>
      </c>
      <c r="G78" t="s" s="2">
        <v>93</v>
      </c>
      <c r="H78" t="s" s="2">
        <v>82</v>
      </c>
      <c r="I78" t="s" s="2">
        <v>82</v>
      </c>
      <c r="J78" t="s" s="2">
        <v>94</v>
      </c>
      <c r="K78" t="s" s="2">
        <v>173</v>
      </c>
      <c r="L78" t="s" s="2">
        <v>318</v>
      </c>
      <c r="M78" t="s" s="2">
        <v>319</v>
      </c>
      <c r="N78" s="2"/>
      <c r="O78" t="s" s="2">
        <v>320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322</v>
      </c>
      <c r="AG78" t="s" s="2">
        <v>80</v>
      </c>
      <c r="AH78" t="s" s="2">
        <v>93</v>
      </c>
      <c r="AI78" t="s" s="2">
        <v>82</v>
      </c>
      <c r="AJ78" t="s" s="2">
        <v>105</v>
      </c>
      <c r="AK78" t="s" s="2">
        <v>82</v>
      </c>
      <c r="AL78" t="s" s="2">
        <v>82</v>
      </c>
      <c r="AM78" t="s" s="2">
        <v>323</v>
      </c>
      <c r="AN78" t="s" s="2">
        <v>324</v>
      </c>
      <c r="AO78" t="s" s="2">
        <v>82</v>
      </c>
      <c r="AP78" t="s" s="2">
        <v>82</v>
      </c>
    </row>
    <row r="79" hidden="true">
      <c r="A79" t="s" s="2">
        <v>526</v>
      </c>
      <c r="B79" t="s" s="2">
        <v>526</v>
      </c>
      <c r="C79" s="2"/>
      <c r="D79" t="s" s="2">
        <v>82</v>
      </c>
      <c r="E79" s="2"/>
      <c r="F79" t="s" s="2">
        <v>80</v>
      </c>
      <c r="G79" t="s" s="2">
        <v>93</v>
      </c>
      <c r="H79" t="s" s="2">
        <v>82</v>
      </c>
      <c r="I79" t="s" s="2">
        <v>82</v>
      </c>
      <c r="J79" t="s" s="2">
        <v>94</v>
      </c>
      <c r="K79" t="s" s="2">
        <v>107</v>
      </c>
      <c r="L79" t="s" s="2">
        <v>327</v>
      </c>
      <c r="M79" t="s" s="2">
        <v>328</v>
      </c>
      <c r="N79" s="2"/>
      <c r="O79" t="s" s="2">
        <v>329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330</v>
      </c>
      <c r="AG79" t="s" s="2">
        <v>80</v>
      </c>
      <c r="AH79" t="s" s="2">
        <v>93</v>
      </c>
      <c r="AI79" t="s" s="2">
        <v>82</v>
      </c>
      <c r="AJ79" t="s" s="2">
        <v>105</v>
      </c>
      <c r="AK79" t="s" s="2">
        <v>82</v>
      </c>
      <c r="AL79" t="s" s="2">
        <v>82</v>
      </c>
      <c r="AM79" t="s" s="2">
        <v>331</v>
      </c>
      <c r="AN79" t="s" s="2">
        <v>332</v>
      </c>
      <c r="AO79" t="s" s="2">
        <v>82</v>
      </c>
      <c r="AP79" t="s" s="2">
        <v>82</v>
      </c>
    </row>
    <row r="80" hidden="true">
      <c r="A80" t="s" s="2">
        <v>527</v>
      </c>
      <c r="B80" t="s" s="2">
        <v>527</v>
      </c>
      <c r="C80" s="2"/>
      <c r="D80" t="s" s="2">
        <v>82</v>
      </c>
      <c r="E80" s="2"/>
      <c r="F80" t="s" s="2">
        <v>80</v>
      </c>
      <c r="G80" t="s" s="2">
        <v>93</v>
      </c>
      <c r="H80" t="s" s="2">
        <v>82</v>
      </c>
      <c r="I80" t="s" s="2">
        <v>82</v>
      </c>
      <c r="J80" t="s" s="2">
        <v>94</v>
      </c>
      <c r="K80" t="s" s="2">
        <v>335</v>
      </c>
      <c r="L80" t="s" s="2">
        <v>336</v>
      </c>
      <c r="M80" t="s" s="2">
        <v>337</v>
      </c>
      <c r="N80" t="s" s="2">
        <v>338</v>
      </c>
      <c r="O80" t="s" s="2">
        <v>339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340</v>
      </c>
      <c r="AG80" t="s" s="2">
        <v>80</v>
      </c>
      <c r="AH80" t="s" s="2">
        <v>93</v>
      </c>
      <c r="AI80" t="s" s="2">
        <v>82</v>
      </c>
      <c r="AJ80" t="s" s="2">
        <v>105</v>
      </c>
      <c r="AK80" t="s" s="2">
        <v>82</v>
      </c>
      <c r="AL80" t="s" s="2">
        <v>82</v>
      </c>
      <c r="AM80" t="s" s="2">
        <v>341</v>
      </c>
      <c r="AN80" t="s" s="2">
        <v>342</v>
      </c>
      <c r="AO80" t="s" s="2">
        <v>82</v>
      </c>
      <c r="AP80" t="s" s="2">
        <v>82</v>
      </c>
    </row>
    <row r="81" hidden="true">
      <c r="A81" t="s" s="2">
        <v>528</v>
      </c>
      <c r="B81" t="s" s="2">
        <v>528</v>
      </c>
      <c r="C81" s="2"/>
      <c r="D81" t="s" s="2">
        <v>82</v>
      </c>
      <c r="E81" s="2"/>
      <c r="F81" t="s" s="2">
        <v>80</v>
      </c>
      <c r="G81" t="s" s="2">
        <v>93</v>
      </c>
      <c r="H81" t="s" s="2">
        <v>82</v>
      </c>
      <c r="I81" t="s" s="2">
        <v>82</v>
      </c>
      <c r="J81" t="s" s="2">
        <v>94</v>
      </c>
      <c r="K81" t="s" s="2">
        <v>107</v>
      </c>
      <c r="L81" t="s" s="2">
        <v>345</v>
      </c>
      <c r="M81" t="s" s="2">
        <v>346</v>
      </c>
      <c r="N81" t="s" s="2">
        <v>347</v>
      </c>
      <c r="O81" t="s" s="2">
        <v>348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349</v>
      </c>
      <c r="AG81" t="s" s="2">
        <v>80</v>
      </c>
      <c r="AH81" t="s" s="2">
        <v>93</v>
      </c>
      <c r="AI81" t="s" s="2">
        <v>82</v>
      </c>
      <c r="AJ81" t="s" s="2">
        <v>105</v>
      </c>
      <c r="AK81" t="s" s="2">
        <v>82</v>
      </c>
      <c r="AL81" t="s" s="2">
        <v>82</v>
      </c>
      <c r="AM81" t="s" s="2">
        <v>350</v>
      </c>
      <c r="AN81" t="s" s="2">
        <v>351</v>
      </c>
      <c r="AO81" t="s" s="2">
        <v>82</v>
      </c>
      <c r="AP81" t="s" s="2">
        <v>82</v>
      </c>
    </row>
    <row r="82" hidden="true">
      <c r="A82" t="s" s="2">
        <v>529</v>
      </c>
      <c r="B82" t="s" s="2">
        <v>529</v>
      </c>
      <c r="C82" s="2"/>
      <c r="D82" t="s" s="2">
        <v>530</v>
      </c>
      <c r="E82" s="2"/>
      <c r="F82" t="s" s="2">
        <v>80</v>
      </c>
      <c r="G82" t="s" s="2">
        <v>81</v>
      </c>
      <c r="H82" t="s" s="2">
        <v>82</v>
      </c>
      <c r="I82" t="s" s="2">
        <v>82</v>
      </c>
      <c r="J82" t="s" s="2">
        <v>82</v>
      </c>
      <c r="K82" t="s" s="2">
        <v>269</v>
      </c>
      <c r="L82" t="s" s="2">
        <v>531</v>
      </c>
      <c r="M82" t="s" s="2">
        <v>532</v>
      </c>
      <c r="N82" t="s" s="2">
        <v>533</v>
      </c>
      <c r="O82" t="s" s="2">
        <v>534</v>
      </c>
      <c r="P82" t="s" s="2">
        <v>82</v>
      </c>
      <c r="Q82" s="2"/>
      <c r="R82" t="s" s="2">
        <v>82</v>
      </c>
      <c r="S82" t="s" s="2">
        <v>82</v>
      </c>
      <c r="T82" t="s" s="2">
        <v>82</v>
      </c>
      <c r="U82" t="s" s="2">
        <v>82</v>
      </c>
      <c r="V82" t="s" s="2">
        <v>82</v>
      </c>
      <c r="W82" t="s" s="2">
        <v>82</v>
      </c>
      <c r="X82" t="s" s="2">
        <v>155</v>
      </c>
      <c r="Y82" s="2"/>
      <c r="Z82" t="s" s="2">
        <v>535</v>
      </c>
      <c r="AA82" t="s" s="2">
        <v>82</v>
      </c>
      <c r="AB82" t="s" s="2">
        <v>82</v>
      </c>
      <c r="AC82" t="s" s="2">
        <v>82</v>
      </c>
      <c r="AD82" t="s" s="2">
        <v>82</v>
      </c>
      <c r="AE82" t="s" s="2">
        <v>82</v>
      </c>
      <c r="AF82" t="s" s="2">
        <v>529</v>
      </c>
      <c r="AG82" t="s" s="2">
        <v>80</v>
      </c>
      <c r="AH82" t="s" s="2">
        <v>81</v>
      </c>
      <c r="AI82" t="s" s="2">
        <v>82</v>
      </c>
      <c r="AJ82" t="s" s="2">
        <v>105</v>
      </c>
      <c r="AK82" t="s" s="2">
        <v>82</v>
      </c>
      <c r="AL82" t="s" s="2">
        <v>536</v>
      </c>
      <c r="AM82" t="s" s="2">
        <v>537</v>
      </c>
      <c r="AN82" t="s" s="2">
        <v>538</v>
      </c>
      <c r="AO82" t="s" s="2">
        <v>82</v>
      </c>
      <c r="AP82" t="s" s="2">
        <v>539</v>
      </c>
    </row>
    <row r="83" hidden="true">
      <c r="A83" t="s" s="2">
        <v>540</v>
      </c>
      <c r="B83" t="s" s="2">
        <v>540</v>
      </c>
      <c r="C83" s="2"/>
      <c r="D83" t="s" s="2">
        <v>82</v>
      </c>
      <c r="E83" s="2"/>
      <c r="F83" t="s" s="2">
        <v>80</v>
      </c>
      <c r="G83" t="s" s="2">
        <v>81</v>
      </c>
      <c r="H83" t="s" s="2">
        <v>82</v>
      </c>
      <c r="I83" t="s" s="2">
        <v>82</v>
      </c>
      <c r="J83" t="s" s="2">
        <v>82</v>
      </c>
      <c r="K83" t="s" s="2">
        <v>541</v>
      </c>
      <c r="L83" t="s" s="2">
        <v>542</v>
      </c>
      <c r="M83" t="s" s="2">
        <v>543</v>
      </c>
      <c r="N83" t="s" s="2">
        <v>544</v>
      </c>
      <c r="O83" t="s" s="2">
        <v>545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540</v>
      </c>
      <c r="AG83" t="s" s="2">
        <v>80</v>
      </c>
      <c r="AH83" t="s" s="2">
        <v>81</v>
      </c>
      <c r="AI83" t="s" s="2">
        <v>82</v>
      </c>
      <c r="AJ83" t="s" s="2">
        <v>105</v>
      </c>
      <c r="AK83" t="s" s="2">
        <v>82</v>
      </c>
      <c r="AL83" t="s" s="2">
        <v>82</v>
      </c>
      <c r="AM83" t="s" s="2">
        <v>546</v>
      </c>
      <c r="AN83" t="s" s="2">
        <v>547</v>
      </c>
      <c r="AO83" t="s" s="2">
        <v>82</v>
      </c>
      <c r="AP83" t="s" s="2">
        <v>82</v>
      </c>
    </row>
    <row r="84" hidden="true">
      <c r="A84" t="s" s="2">
        <v>548</v>
      </c>
      <c r="B84" t="s" s="2">
        <v>548</v>
      </c>
      <c r="C84" s="2"/>
      <c r="D84" t="s" s="2">
        <v>82</v>
      </c>
      <c r="E84" s="2"/>
      <c r="F84" t="s" s="2">
        <v>80</v>
      </c>
      <c r="G84" t="s" s="2">
        <v>93</v>
      </c>
      <c r="H84" t="s" s="2">
        <v>82</v>
      </c>
      <c r="I84" t="s" s="2">
        <v>82</v>
      </c>
      <c r="J84" t="s" s="2">
        <v>82</v>
      </c>
      <c r="K84" t="s" s="2">
        <v>269</v>
      </c>
      <c r="L84" t="s" s="2">
        <v>549</v>
      </c>
      <c r="M84" t="s" s="2">
        <v>550</v>
      </c>
      <c r="N84" t="s" s="2">
        <v>551</v>
      </c>
      <c r="O84" s="2"/>
      <c r="P84" t="s" s="2">
        <v>82</v>
      </c>
      <c r="Q84" s="2"/>
      <c r="R84" t="s" s="2">
        <v>82</v>
      </c>
      <c r="S84" t="s" s="2">
        <v>82</v>
      </c>
      <c r="T84" t="s" s="2">
        <v>82</v>
      </c>
      <c r="U84" t="s" s="2">
        <v>82</v>
      </c>
      <c r="V84" t="s" s="2">
        <v>82</v>
      </c>
      <c r="W84" t="s" s="2">
        <v>82</v>
      </c>
      <c r="X84" t="s" s="2">
        <v>163</v>
      </c>
      <c r="Y84" s="2"/>
      <c r="Z84" t="s" s="2">
        <v>552</v>
      </c>
      <c r="AA84" t="s" s="2">
        <v>82</v>
      </c>
      <c r="AB84" t="s" s="2">
        <v>82</v>
      </c>
      <c r="AC84" t="s" s="2">
        <v>82</v>
      </c>
      <c r="AD84" t="s" s="2">
        <v>82</v>
      </c>
      <c r="AE84" t="s" s="2">
        <v>82</v>
      </c>
      <c r="AF84" t="s" s="2">
        <v>548</v>
      </c>
      <c r="AG84" t="s" s="2">
        <v>80</v>
      </c>
      <c r="AH84" t="s" s="2">
        <v>93</v>
      </c>
      <c r="AI84" t="s" s="2">
        <v>82</v>
      </c>
      <c r="AJ84" t="s" s="2">
        <v>105</v>
      </c>
      <c r="AK84" t="s" s="2">
        <v>82</v>
      </c>
      <c r="AL84" t="s" s="2">
        <v>553</v>
      </c>
      <c r="AM84" t="s" s="2">
        <v>554</v>
      </c>
      <c r="AN84" t="s" s="2">
        <v>555</v>
      </c>
      <c r="AO84" t="s" s="2">
        <v>82</v>
      </c>
      <c r="AP84" t="s" s="2">
        <v>556</v>
      </c>
    </row>
    <row r="85" hidden="true">
      <c r="A85" t="s" s="2">
        <v>557</v>
      </c>
      <c r="B85" t="s" s="2">
        <v>557</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558</v>
      </c>
      <c r="B86" t="s" s="2">
        <v>558</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559</v>
      </c>
      <c r="B87" t="s" s="2">
        <v>559</v>
      </c>
      <c r="C87" s="2"/>
      <c r="D87" t="s" s="2">
        <v>82</v>
      </c>
      <c r="E87" s="2"/>
      <c r="F87" t="s" s="2">
        <v>80</v>
      </c>
      <c r="G87" t="s" s="2">
        <v>81</v>
      </c>
      <c r="H87" t="s" s="2">
        <v>82</v>
      </c>
      <c r="I87" t="s" s="2">
        <v>82</v>
      </c>
      <c r="J87" t="s" s="2">
        <v>94</v>
      </c>
      <c r="K87" t="s" s="2">
        <v>151</v>
      </c>
      <c r="L87" t="s" s="2">
        <v>287</v>
      </c>
      <c r="M87" t="s" s="2">
        <v>288</v>
      </c>
      <c r="N87" t="s" s="2">
        <v>289</v>
      </c>
      <c r="O87" t="s" s="2">
        <v>290</v>
      </c>
      <c r="P87" t="s" s="2">
        <v>82</v>
      </c>
      <c r="Q87" s="2"/>
      <c r="R87" t="s" s="2">
        <v>82</v>
      </c>
      <c r="S87" t="s" s="2">
        <v>82</v>
      </c>
      <c r="T87" t="s" s="2">
        <v>82</v>
      </c>
      <c r="U87" t="s" s="2">
        <v>82</v>
      </c>
      <c r="V87" t="s" s="2">
        <v>82</v>
      </c>
      <c r="W87" t="s" s="2">
        <v>82</v>
      </c>
      <c r="X87" t="s" s="2">
        <v>163</v>
      </c>
      <c r="Y87" s="2"/>
      <c r="Z87" t="s" s="2">
        <v>560</v>
      </c>
      <c r="AA87" t="s" s="2">
        <v>82</v>
      </c>
      <c r="AB87" t="s" s="2">
        <v>82</v>
      </c>
      <c r="AC87" t="s" s="2">
        <v>82</v>
      </c>
      <c r="AD87" t="s" s="2">
        <v>82</v>
      </c>
      <c r="AE87" t="s" s="2">
        <v>82</v>
      </c>
      <c r="AF87" t="s" s="2">
        <v>291</v>
      </c>
      <c r="AG87" t="s" s="2">
        <v>80</v>
      </c>
      <c r="AH87" t="s" s="2">
        <v>81</v>
      </c>
      <c r="AI87" t="s" s="2">
        <v>82</v>
      </c>
      <c r="AJ87" t="s" s="2">
        <v>105</v>
      </c>
      <c r="AK87" t="s" s="2">
        <v>82</v>
      </c>
      <c r="AL87" t="s" s="2">
        <v>82</v>
      </c>
      <c r="AM87" t="s" s="2">
        <v>292</v>
      </c>
      <c r="AN87" t="s" s="2">
        <v>293</v>
      </c>
      <c r="AO87" t="s" s="2">
        <v>82</v>
      </c>
      <c r="AP87" t="s" s="2">
        <v>82</v>
      </c>
    </row>
    <row r="88" hidden="true">
      <c r="A88" t="s" s="2">
        <v>561</v>
      </c>
      <c r="B88" t="s" s="2">
        <v>561</v>
      </c>
      <c r="C88" s="2"/>
      <c r="D88" t="s" s="2">
        <v>82</v>
      </c>
      <c r="E88" s="2"/>
      <c r="F88" t="s" s="2">
        <v>80</v>
      </c>
      <c r="G88" t="s" s="2">
        <v>93</v>
      </c>
      <c r="H88" t="s" s="2">
        <v>82</v>
      </c>
      <c r="I88" t="s" s="2">
        <v>82</v>
      </c>
      <c r="J88" t="s" s="2">
        <v>94</v>
      </c>
      <c r="K88" t="s" s="2">
        <v>107</v>
      </c>
      <c r="L88" t="s" s="2">
        <v>345</v>
      </c>
      <c r="M88" t="s" s="2">
        <v>346</v>
      </c>
      <c r="N88" t="s" s="2">
        <v>347</v>
      </c>
      <c r="O88" t="s" s="2">
        <v>348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349</v>
      </c>
      <c r="AG88" t="s" s="2">
        <v>80</v>
      </c>
      <c r="AH88" t="s" s="2">
        <v>93</v>
      </c>
      <c r="AI88" t="s" s="2">
        <v>82</v>
      </c>
      <c r="AJ88" t="s" s="2">
        <v>105</v>
      </c>
      <c r="AK88" t="s" s="2">
        <v>82</v>
      </c>
      <c r="AL88" t="s" s="2">
        <v>82</v>
      </c>
      <c r="AM88" t="s" s="2">
        <v>350</v>
      </c>
      <c r="AN88" t="s" s="2">
        <v>351</v>
      </c>
      <c r="AO88" t="s" s="2">
        <v>82</v>
      </c>
      <c r="AP88" t="s" s="2">
        <v>82</v>
      </c>
    </row>
    <row r="89">
      <c r="A89" t="s" s="2">
        <v>562</v>
      </c>
      <c r="B89" t="s" s="2">
        <v>562</v>
      </c>
      <c r="C89" s="2"/>
      <c r="D89" t="s" s="2">
        <v>82</v>
      </c>
      <c r="E89" s="2"/>
      <c r="F89" t="s" s="2">
        <v>80</v>
      </c>
      <c r="G89" t="s" s="2">
        <v>93</v>
      </c>
      <c r="H89" t="s" s="2">
        <v>94</v>
      </c>
      <c r="I89" t="s" s="2">
        <v>82</v>
      </c>
      <c r="J89" t="s" s="2">
        <v>82</v>
      </c>
      <c r="K89" t="s" s="2">
        <v>269</v>
      </c>
      <c r="L89" t="s" s="2">
        <v>563</v>
      </c>
      <c r="M89" t="s" s="2">
        <v>564</v>
      </c>
      <c r="N89" t="s" s="2">
        <v>565</v>
      </c>
      <c r="O89" t="s" s="2">
        <v>566</v>
      </c>
      <c r="P89" t="s" s="2">
        <v>82</v>
      </c>
      <c r="Q89" s="2"/>
      <c r="R89" t="s" s="2">
        <v>82</v>
      </c>
      <c r="S89" t="s" s="2">
        <v>82</v>
      </c>
      <c r="T89" t="s" s="2">
        <v>82</v>
      </c>
      <c r="U89" t="s" s="2">
        <v>82</v>
      </c>
      <c r="V89" t="s" s="2">
        <v>82</v>
      </c>
      <c r="W89" t="s" s="2">
        <v>82</v>
      </c>
      <c r="X89" t="s" s="2">
        <v>155</v>
      </c>
      <c r="Y89" s="2"/>
      <c r="Z89" t="s" s="2">
        <v>567</v>
      </c>
      <c r="AA89" t="s" s="2">
        <v>82</v>
      </c>
      <c r="AB89" t="s" s="2">
        <v>82</v>
      </c>
      <c r="AC89" t="s" s="2">
        <v>82</v>
      </c>
      <c r="AD89" t="s" s="2">
        <v>82</v>
      </c>
      <c r="AE89" t="s" s="2">
        <v>82</v>
      </c>
      <c r="AF89" t="s" s="2">
        <v>562</v>
      </c>
      <c r="AG89" t="s" s="2">
        <v>80</v>
      </c>
      <c r="AH89" t="s" s="2">
        <v>93</v>
      </c>
      <c r="AI89" t="s" s="2">
        <v>82</v>
      </c>
      <c r="AJ89" t="s" s="2">
        <v>105</v>
      </c>
      <c r="AK89" t="s" s="2">
        <v>82</v>
      </c>
      <c r="AL89" t="s" s="2">
        <v>82</v>
      </c>
      <c r="AM89" t="s" s="2">
        <v>568</v>
      </c>
      <c r="AN89" t="s" s="2">
        <v>569</v>
      </c>
      <c r="AO89" t="s" s="2">
        <v>82</v>
      </c>
      <c r="AP89" t="s" s="2">
        <v>82</v>
      </c>
    </row>
    <row r="90" hidden="true">
      <c r="A90" t="s" s="2">
        <v>570</v>
      </c>
      <c r="B90" t="s" s="2">
        <v>570</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571</v>
      </c>
      <c r="B91" t="s" s="2">
        <v>571</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118</v>
      </c>
      <c r="AC91" t="s" s="2">
        <v>119</v>
      </c>
      <c r="AD91" t="s" s="2">
        <v>82</v>
      </c>
      <c r="AE91" t="s" s="2">
        <v>120</v>
      </c>
      <c r="AF91" t="s" s="2">
        <v>121</v>
      </c>
      <c r="AG91" t="s" s="2">
        <v>80</v>
      </c>
      <c r="AH91" t="s" s="2">
        <v>81</v>
      </c>
      <c r="AI91" t="s" s="2">
        <v>82</v>
      </c>
      <c r="AJ91" t="s" s="2">
        <v>122</v>
      </c>
      <c r="AK91" t="s" s="2">
        <v>82</v>
      </c>
      <c r="AL91" t="s" s="2">
        <v>82</v>
      </c>
      <c r="AM91" t="s" s="2">
        <v>82</v>
      </c>
      <c r="AN91" t="s" s="2">
        <v>111</v>
      </c>
      <c r="AO91" t="s" s="2">
        <v>82</v>
      </c>
      <c r="AP91" t="s" s="2">
        <v>82</v>
      </c>
    </row>
    <row r="92" hidden="true">
      <c r="A92" t="s" s="2">
        <v>572</v>
      </c>
      <c r="B92" t="s" s="2">
        <v>572</v>
      </c>
      <c r="C92" s="2"/>
      <c r="D92" t="s" s="2">
        <v>82</v>
      </c>
      <c r="E92" s="2"/>
      <c r="F92" t="s" s="2">
        <v>80</v>
      </c>
      <c r="G92" t="s" s="2">
        <v>81</v>
      </c>
      <c r="H92" t="s" s="2">
        <v>82</v>
      </c>
      <c r="I92" t="s" s="2">
        <v>82</v>
      </c>
      <c r="J92" t="s" s="2">
        <v>94</v>
      </c>
      <c r="K92" t="s" s="2">
        <v>151</v>
      </c>
      <c r="L92" t="s" s="2">
        <v>287</v>
      </c>
      <c r="M92" t="s" s="2">
        <v>288</v>
      </c>
      <c r="N92" t="s" s="2">
        <v>289</v>
      </c>
      <c r="O92" t="s" s="2">
        <v>290</v>
      </c>
      <c r="P92" t="s" s="2">
        <v>82</v>
      </c>
      <c r="Q92" s="2"/>
      <c r="R92" t="s" s="2">
        <v>82</v>
      </c>
      <c r="S92" t="s" s="2">
        <v>82</v>
      </c>
      <c r="T92" t="s" s="2">
        <v>82</v>
      </c>
      <c r="U92" t="s" s="2">
        <v>82</v>
      </c>
      <c r="V92" t="s" s="2">
        <v>82</v>
      </c>
      <c r="W92" t="s" s="2">
        <v>82</v>
      </c>
      <c r="X92" t="s" s="2">
        <v>163</v>
      </c>
      <c r="Y92" s="2"/>
      <c r="Z92" t="s" s="2">
        <v>573</v>
      </c>
      <c r="AA92" t="s" s="2">
        <v>82</v>
      </c>
      <c r="AB92" t="s" s="2">
        <v>82</v>
      </c>
      <c r="AC92" t="s" s="2">
        <v>82</v>
      </c>
      <c r="AD92" t="s" s="2">
        <v>82</v>
      </c>
      <c r="AE92" t="s" s="2">
        <v>82</v>
      </c>
      <c r="AF92" t="s" s="2">
        <v>291</v>
      </c>
      <c r="AG92" t="s" s="2">
        <v>80</v>
      </c>
      <c r="AH92" t="s" s="2">
        <v>81</v>
      </c>
      <c r="AI92" t="s" s="2">
        <v>82</v>
      </c>
      <c r="AJ92" t="s" s="2">
        <v>105</v>
      </c>
      <c r="AK92" t="s" s="2">
        <v>82</v>
      </c>
      <c r="AL92" t="s" s="2">
        <v>82</v>
      </c>
      <c r="AM92" t="s" s="2">
        <v>292</v>
      </c>
      <c r="AN92" t="s" s="2">
        <v>293</v>
      </c>
      <c r="AO92" t="s" s="2">
        <v>82</v>
      </c>
      <c r="AP92" t="s" s="2">
        <v>82</v>
      </c>
    </row>
    <row r="93" hidden="true">
      <c r="A93" t="s" s="2">
        <v>574</v>
      </c>
      <c r="B93" t="s" s="2">
        <v>574</v>
      </c>
      <c r="C93" s="2"/>
      <c r="D93" t="s" s="2">
        <v>82</v>
      </c>
      <c r="E93" s="2"/>
      <c r="F93" t="s" s="2">
        <v>80</v>
      </c>
      <c r="G93" t="s" s="2">
        <v>93</v>
      </c>
      <c r="H93" t="s" s="2">
        <v>82</v>
      </c>
      <c r="I93" t="s" s="2">
        <v>82</v>
      </c>
      <c r="J93" t="s" s="2">
        <v>94</v>
      </c>
      <c r="K93" t="s" s="2">
        <v>107</v>
      </c>
      <c r="L93" t="s" s="2">
        <v>345</v>
      </c>
      <c r="M93" t="s" s="2">
        <v>346</v>
      </c>
      <c r="N93" t="s" s="2">
        <v>347</v>
      </c>
      <c r="O93" t="s" s="2">
        <v>348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349</v>
      </c>
      <c r="AG93" t="s" s="2">
        <v>80</v>
      </c>
      <c r="AH93" t="s" s="2">
        <v>93</v>
      </c>
      <c r="AI93" t="s" s="2">
        <v>82</v>
      </c>
      <c r="AJ93" t="s" s="2">
        <v>105</v>
      </c>
      <c r="AK93" t="s" s="2">
        <v>82</v>
      </c>
      <c r="AL93" t="s" s="2">
        <v>82</v>
      </c>
      <c r="AM93" t="s" s="2">
        <v>350</v>
      </c>
      <c r="AN93" t="s" s="2">
        <v>351</v>
      </c>
      <c r="AO93" t="s" s="2">
        <v>82</v>
      </c>
      <c r="AP93" t="s" s="2">
        <v>82</v>
      </c>
    </row>
    <row r="94" hidden="true">
      <c r="A94" t="s" s="2">
        <v>575</v>
      </c>
      <c r="B94" t="s" s="2">
        <v>575</v>
      </c>
      <c r="C94" s="2"/>
      <c r="D94" t="s" s="2">
        <v>82</v>
      </c>
      <c r="E94" s="2"/>
      <c r="F94" t="s" s="2">
        <v>80</v>
      </c>
      <c r="G94" t="s" s="2">
        <v>93</v>
      </c>
      <c r="H94" t="s" s="2">
        <v>82</v>
      </c>
      <c r="I94" t="s" s="2">
        <v>82</v>
      </c>
      <c r="J94" t="s" s="2">
        <v>82</v>
      </c>
      <c r="K94" t="s" s="2">
        <v>576</v>
      </c>
      <c r="L94" t="s" s="2">
        <v>577</v>
      </c>
      <c r="M94" t="s" s="2">
        <v>578</v>
      </c>
      <c r="N94" t="s" s="2">
        <v>579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575</v>
      </c>
      <c r="AG94" t="s" s="2">
        <v>80</v>
      </c>
      <c r="AH94" t="s" s="2">
        <v>93</v>
      </c>
      <c r="AI94" t="s" s="2">
        <v>82</v>
      </c>
      <c r="AJ94" t="s" s="2">
        <v>105</v>
      </c>
      <c r="AK94" t="s" s="2">
        <v>82</v>
      </c>
      <c r="AL94" t="s" s="2">
        <v>580</v>
      </c>
      <c r="AM94" t="s" s="2">
        <v>581</v>
      </c>
      <c r="AN94" t="s" s="2">
        <v>582</v>
      </c>
      <c r="AO94" t="s" s="2">
        <v>82</v>
      </c>
      <c r="AP94" t="s" s="2">
        <v>583</v>
      </c>
    </row>
    <row r="95">
      <c r="A95" t="s" s="2">
        <v>584</v>
      </c>
      <c r="B95" t="s" s="2">
        <v>584</v>
      </c>
      <c r="C95" s="2"/>
      <c r="D95" t="s" s="2">
        <v>82</v>
      </c>
      <c r="E95" s="2"/>
      <c r="F95" t="s" s="2">
        <v>80</v>
      </c>
      <c r="G95" t="s" s="2">
        <v>93</v>
      </c>
      <c r="H95" t="s" s="2">
        <v>94</v>
      </c>
      <c r="I95" t="s" s="2">
        <v>82</v>
      </c>
      <c r="J95" t="s" s="2">
        <v>82</v>
      </c>
      <c r="K95" t="s" s="2">
        <v>585</v>
      </c>
      <c r="L95" t="s" s="2">
        <v>586</v>
      </c>
      <c r="M95" t="s" s="2">
        <v>587</v>
      </c>
      <c r="N95" t="s" s="2">
        <v>588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584</v>
      </c>
      <c r="AG95" t="s" s="2">
        <v>80</v>
      </c>
      <c r="AH95" t="s" s="2">
        <v>93</v>
      </c>
      <c r="AI95" t="s" s="2">
        <v>82</v>
      </c>
      <c r="AJ95" t="s" s="2">
        <v>105</v>
      </c>
      <c r="AK95" t="s" s="2">
        <v>82</v>
      </c>
      <c r="AL95" t="s" s="2">
        <v>589</v>
      </c>
      <c r="AM95" t="s" s="2">
        <v>590</v>
      </c>
      <c r="AN95" t="s" s="2">
        <v>591</v>
      </c>
      <c r="AO95" t="s" s="2">
        <v>82</v>
      </c>
      <c r="AP95" t="s" s="2">
        <v>592</v>
      </c>
    </row>
    <row r="96" hidden="true">
      <c r="A96" t="s" s="2">
        <v>593</v>
      </c>
      <c r="B96" t="s" s="2">
        <v>593</v>
      </c>
      <c r="C96" s="2"/>
      <c r="D96" t="s" s="2">
        <v>82</v>
      </c>
      <c r="E96" s="2"/>
      <c r="F96" t="s" s="2">
        <v>80</v>
      </c>
      <c r="G96" t="s" s="2">
        <v>81</v>
      </c>
      <c r="H96" t="s" s="2">
        <v>82</v>
      </c>
      <c r="I96" t="s" s="2">
        <v>82</v>
      </c>
      <c r="J96" t="s" s="2">
        <v>82</v>
      </c>
      <c r="K96" t="s" s="2">
        <v>594</v>
      </c>
      <c r="L96" t="s" s="2">
        <v>595</v>
      </c>
      <c r="M96" t="s" s="2">
        <v>596</v>
      </c>
      <c r="N96" t="s" s="2">
        <v>597</v>
      </c>
      <c r="O96" t="s" s="2">
        <v>598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593</v>
      </c>
      <c r="AG96" t="s" s="2">
        <v>80</v>
      </c>
      <c r="AH96" t="s" s="2">
        <v>81</v>
      </c>
      <c r="AI96" t="s" s="2">
        <v>82</v>
      </c>
      <c r="AJ96" t="s" s="2">
        <v>599</v>
      </c>
      <c r="AK96" t="s" s="2">
        <v>82</v>
      </c>
      <c r="AL96" t="s" s="2">
        <v>82</v>
      </c>
      <c r="AM96" t="s" s="2">
        <v>600</v>
      </c>
      <c r="AN96" t="s" s="2">
        <v>601</v>
      </c>
      <c r="AO96" t="s" s="2">
        <v>82</v>
      </c>
      <c r="AP96" t="s" s="2">
        <v>82</v>
      </c>
    </row>
    <row r="97" hidden="true">
      <c r="A97" t="s" s="2">
        <v>602</v>
      </c>
      <c r="B97" t="s" s="2">
        <v>602</v>
      </c>
      <c r="C97" s="2"/>
      <c r="D97" t="s" s="2">
        <v>82</v>
      </c>
      <c r="E97" s="2"/>
      <c r="F97" t="s" s="2">
        <v>80</v>
      </c>
      <c r="G97" t="s" s="2">
        <v>93</v>
      </c>
      <c r="H97" t="s" s="2">
        <v>82</v>
      </c>
      <c r="I97" t="s" s="2">
        <v>82</v>
      </c>
      <c r="J97" t="s" s="2">
        <v>82</v>
      </c>
      <c r="K97" t="s" s="2">
        <v>107</v>
      </c>
      <c r="L97" t="s" s="2">
        <v>108</v>
      </c>
      <c r="M97" t="s" s="2">
        <v>109</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110</v>
      </c>
      <c r="AG97" t="s" s="2">
        <v>80</v>
      </c>
      <c r="AH97" t="s" s="2">
        <v>93</v>
      </c>
      <c r="AI97" t="s" s="2">
        <v>82</v>
      </c>
      <c r="AJ97" t="s" s="2">
        <v>82</v>
      </c>
      <c r="AK97" t="s" s="2">
        <v>82</v>
      </c>
      <c r="AL97" t="s" s="2">
        <v>82</v>
      </c>
      <c r="AM97" t="s" s="2">
        <v>82</v>
      </c>
      <c r="AN97" t="s" s="2">
        <v>111</v>
      </c>
      <c r="AO97" t="s" s="2">
        <v>82</v>
      </c>
      <c r="AP97" t="s" s="2">
        <v>82</v>
      </c>
    </row>
    <row r="98" hidden="true">
      <c r="A98" t="s" s="2">
        <v>603</v>
      </c>
      <c r="B98" t="s" s="2">
        <v>603</v>
      </c>
      <c r="C98" s="2"/>
      <c r="D98" t="s" s="2">
        <v>113</v>
      </c>
      <c r="E98" s="2"/>
      <c r="F98" t="s" s="2">
        <v>80</v>
      </c>
      <c r="G98" t="s" s="2">
        <v>81</v>
      </c>
      <c r="H98" t="s" s="2">
        <v>82</v>
      </c>
      <c r="I98" t="s" s="2">
        <v>82</v>
      </c>
      <c r="J98" t="s" s="2">
        <v>82</v>
      </c>
      <c r="K98" t="s" s="2">
        <v>114</v>
      </c>
      <c r="L98" t="s" s="2">
        <v>115</v>
      </c>
      <c r="M98" t="s" s="2">
        <v>116</v>
      </c>
      <c r="N98" t="s" s="2">
        <v>117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121</v>
      </c>
      <c r="AG98" t="s" s="2">
        <v>80</v>
      </c>
      <c r="AH98" t="s" s="2">
        <v>81</v>
      </c>
      <c r="AI98" t="s" s="2">
        <v>82</v>
      </c>
      <c r="AJ98" t="s" s="2">
        <v>122</v>
      </c>
      <c r="AK98" t="s" s="2">
        <v>82</v>
      </c>
      <c r="AL98" t="s" s="2">
        <v>82</v>
      </c>
      <c r="AM98" t="s" s="2">
        <v>82</v>
      </c>
      <c r="AN98" t="s" s="2">
        <v>111</v>
      </c>
      <c r="AO98" t="s" s="2">
        <v>82</v>
      </c>
      <c r="AP98" t="s" s="2">
        <v>82</v>
      </c>
    </row>
    <row r="99" hidden="true">
      <c r="A99" t="s" s="2">
        <v>604</v>
      </c>
      <c r="B99" t="s" s="2">
        <v>604</v>
      </c>
      <c r="C99" s="2"/>
      <c r="D99" t="s" s="2">
        <v>605</v>
      </c>
      <c r="E99" s="2"/>
      <c r="F99" t="s" s="2">
        <v>80</v>
      </c>
      <c r="G99" t="s" s="2">
        <v>81</v>
      </c>
      <c r="H99" t="s" s="2">
        <v>82</v>
      </c>
      <c r="I99" t="s" s="2">
        <v>94</v>
      </c>
      <c r="J99" t="s" s="2">
        <v>94</v>
      </c>
      <c r="K99" t="s" s="2">
        <v>114</v>
      </c>
      <c r="L99" t="s" s="2">
        <v>606</v>
      </c>
      <c r="M99" t="s" s="2">
        <v>607</v>
      </c>
      <c r="N99" t="s" s="2">
        <v>117</v>
      </c>
      <c r="O99" t="s" s="2">
        <v>227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608</v>
      </c>
      <c r="AG99" t="s" s="2">
        <v>80</v>
      </c>
      <c r="AH99" t="s" s="2">
        <v>81</v>
      </c>
      <c r="AI99" t="s" s="2">
        <v>82</v>
      </c>
      <c r="AJ99" t="s" s="2">
        <v>122</v>
      </c>
      <c r="AK99" t="s" s="2">
        <v>82</v>
      </c>
      <c r="AL99" t="s" s="2">
        <v>82</v>
      </c>
      <c r="AM99" t="s" s="2">
        <v>82</v>
      </c>
      <c r="AN99" t="s" s="2">
        <v>196</v>
      </c>
      <c r="AO99" t="s" s="2">
        <v>82</v>
      </c>
      <c r="AP99" t="s" s="2">
        <v>82</v>
      </c>
    </row>
    <row r="100" hidden="true">
      <c r="A100" t="s" s="2">
        <v>609</v>
      </c>
      <c r="B100" t="s" s="2">
        <v>609</v>
      </c>
      <c r="C100" s="2"/>
      <c r="D100" t="s" s="2">
        <v>82</v>
      </c>
      <c r="E100" s="2"/>
      <c r="F100" t="s" s="2">
        <v>80</v>
      </c>
      <c r="G100" t="s" s="2">
        <v>93</v>
      </c>
      <c r="H100" t="s" s="2">
        <v>82</v>
      </c>
      <c r="I100" t="s" s="2">
        <v>82</v>
      </c>
      <c r="J100" t="s" s="2">
        <v>82</v>
      </c>
      <c r="K100" t="s" s="2">
        <v>610</v>
      </c>
      <c r="L100" t="s" s="2">
        <v>611</v>
      </c>
      <c r="M100" t="s" s="2">
        <v>612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609</v>
      </c>
      <c r="AG100" t="s" s="2">
        <v>80</v>
      </c>
      <c r="AH100" t="s" s="2">
        <v>93</v>
      </c>
      <c r="AI100" t="s" s="2">
        <v>613</v>
      </c>
      <c r="AJ100" t="s" s="2">
        <v>105</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610</v>
      </c>
      <c r="L101" t="s" s="2">
        <v>617</v>
      </c>
      <c r="M101" t="s" s="2">
        <v>618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93</v>
      </c>
      <c r="AI101" t="s" s="2">
        <v>613</v>
      </c>
      <c r="AJ101" t="s" s="2">
        <v>105</v>
      </c>
      <c r="AK101" t="s" s="2">
        <v>82</v>
      </c>
      <c r="AL101" t="s" s="2">
        <v>82</v>
      </c>
      <c r="AM101" t="s" s="2">
        <v>614</v>
      </c>
      <c r="AN101" t="s" s="2">
        <v>619</v>
      </c>
      <c r="AO101" t="s" s="2">
        <v>82</v>
      </c>
      <c r="AP101" t="s" s="2">
        <v>82</v>
      </c>
    </row>
    <row r="102" hidden="true">
      <c r="A102" t="s" s="2">
        <v>620</v>
      </c>
      <c r="B102" t="s" s="2">
        <v>620</v>
      </c>
      <c r="C102" s="2"/>
      <c r="D102" t="s" s="2">
        <v>82</v>
      </c>
      <c r="E102" s="2"/>
      <c r="F102" t="s" s="2">
        <v>80</v>
      </c>
      <c r="G102" t="s" s="2">
        <v>93</v>
      </c>
      <c r="H102" t="s" s="2">
        <v>82</v>
      </c>
      <c r="I102" t="s" s="2">
        <v>82</v>
      </c>
      <c r="J102" t="s" s="2">
        <v>82</v>
      </c>
      <c r="K102" t="s" s="2">
        <v>269</v>
      </c>
      <c r="L102" t="s" s="2">
        <v>621</v>
      </c>
      <c r="M102" t="s" s="2">
        <v>622</v>
      </c>
      <c r="N102" t="s" s="2">
        <v>623</v>
      </c>
      <c r="O102" t="s" s="2">
        <v>624</v>
      </c>
      <c r="P102" t="s" s="2">
        <v>82</v>
      </c>
      <c r="Q102" s="2"/>
      <c r="R102" t="s" s="2">
        <v>82</v>
      </c>
      <c r="S102" t="s" s="2">
        <v>82</v>
      </c>
      <c r="T102" t="s" s="2">
        <v>82</v>
      </c>
      <c r="U102" t="s" s="2">
        <v>82</v>
      </c>
      <c r="V102" t="s" s="2">
        <v>82</v>
      </c>
      <c r="W102" t="s" s="2">
        <v>82</v>
      </c>
      <c r="X102" t="s" s="2">
        <v>177</v>
      </c>
      <c r="Y102" t="s" s="2">
        <v>625</v>
      </c>
      <c r="Z102" t="s" s="2">
        <v>626</v>
      </c>
      <c r="AA102" t="s" s="2">
        <v>82</v>
      </c>
      <c r="AB102" t="s" s="2">
        <v>82</v>
      </c>
      <c r="AC102" t="s" s="2">
        <v>82</v>
      </c>
      <c r="AD102" t="s" s="2">
        <v>82</v>
      </c>
      <c r="AE102" t="s" s="2">
        <v>82</v>
      </c>
      <c r="AF102" t="s" s="2">
        <v>620</v>
      </c>
      <c r="AG102" t="s" s="2">
        <v>80</v>
      </c>
      <c r="AH102" t="s" s="2">
        <v>93</v>
      </c>
      <c r="AI102" t="s" s="2">
        <v>82</v>
      </c>
      <c r="AJ102" t="s" s="2">
        <v>105</v>
      </c>
      <c r="AK102" t="s" s="2">
        <v>82</v>
      </c>
      <c r="AL102" t="s" s="2">
        <v>627</v>
      </c>
      <c r="AM102" t="s" s="2">
        <v>628</v>
      </c>
      <c r="AN102" t="s" s="2">
        <v>538</v>
      </c>
      <c r="AO102" t="s" s="2">
        <v>82</v>
      </c>
      <c r="AP102" t="s" s="2">
        <v>82</v>
      </c>
    </row>
    <row r="103" hidden="true">
      <c r="A103" t="s" s="2">
        <v>629</v>
      </c>
      <c r="B103" t="s" s="2">
        <v>629</v>
      </c>
      <c r="C103" s="2"/>
      <c r="D103" t="s" s="2">
        <v>82</v>
      </c>
      <c r="E103" s="2"/>
      <c r="F103" t="s" s="2">
        <v>80</v>
      </c>
      <c r="G103" t="s" s="2">
        <v>81</v>
      </c>
      <c r="H103" t="s" s="2">
        <v>82</v>
      </c>
      <c r="I103" t="s" s="2">
        <v>82</v>
      </c>
      <c r="J103" t="s" s="2">
        <v>82</v>
      </c>
      <c r="K103" t="s" s="2">
        <v>269</v>
      </c>
      <c r="L103" t="s" s="2">
        <v>630</v>
      </c>
      <c r="M103" t="s" s="2">
        <v>631</v>
      </c>
      <c r="N103" t="s" s="2">
        <v>632</v>
      </c>
      <c r="O103" t="s" s="2">
        <v>633</v>
      </c>
      <c r="P103" t="s" s="2">
        <v>82</v>
      </c>
      <c r="Q103" s="2"/>
      <c r="R103" t="s" s="2">
        <v>82</v>
      </c>
      <c r="S103" t="s" s="2">
        <v>82</v>
      </c>
      <c r="T103" t="s" s="2">
        <v>82</v>
      </c>
      <c r="U103" t="s" s="2">
        <v>82</v>
      </c>
      <c r="V103" t="s" s="2">
        <v>82</v>
      </c>
      <c r="W103" t="s" s="2">
        <v>82</v>
      </c>
      <c r="X103" t="s" s="2">
        <v>163</v>
      </c>
      <c r="Y103" t="s" s="2">
        <v>634</v>
      </c>
      <c r="Z103" t="s" s="2">
        <v>635</v>
      </c>
      <c r="AA103" t="s" s="2">
        <v>82</v>
      </c>
      <c r="AB103" t="s" s="2">
        <v>82</v>
      </c>
      <c r="AC103" t="s" s="2">
        <v>82</v>
      </c>
      <c r="AD103" t="s" s="2">
        <v>82</v>
      </c>
      <c r="AE103" t="s" s="2">
        <v>82</v>
      </c>
      <c r="AF103" t="s" s="2">
        <v>629</v>
      </c>
      <c r="AG103" t="s" s="2">
        <v>80</v>
      </c>
      <c r="AH103" t="s" s="2">
        <v>81</v>
      </c>
      <c r="AI103" t="s" s="2">
        <v>82</v>
      </c>
      <c r="AJ103" t="s" s="2">
        <v>105</v>
      </c>
      <c r="AK103" t="s" s="2">
        <v>82</v>
      </c>
      <c r="AL103" t="s" s="2">
        <v>627</v>
      </c>
      <c r="AM103" t="s" s="2">
        <v>628</v>
      </c>
      <c r="AN103" t="s" s="2">
        <v>538</v>
      </c>
      <c r="AO103" t="s" s="2">
        <v>82</v>
      </c>
      <c r="AP103" t="s" s="2">
        <v>82</v>
      </c>
    </row>
    <row r="104" hidden="true">
      <c r="A104" t="s" s="2">
        <v>636</v>
      </c>
      <c r="B104" t="s" s="2">
        <v>636</v>
      </c>
      <c r="C104" s="2"/>
      <c r="D104" t="s" s="2">
        <v>82</v>
      </c>
      <c r="E104" s="2"/>
      <c r="F104" t="s" s="2">
        <v>80</v>
      </c>
      <c r="G104" t="s" s="2">
        <v>93</v>
      </c>
      <c r="H104" t="s" s="2">
        <v>82</v>
      </c>
      <c r="I104" t="s" s="2">
        <v>82</v>
      </c>
      <c r="J104" t="s" s="2">
        <v>82</v>
      </c>
      <c r="K104" t="s" s="2">
        <v>637</v>
      </c>
      <c r="L104" t="s" s="2">
        <v>638</v>
      </c>
      <c r="M104" t="s" s="2">
        <v>639</v>
      </c>
      <c r="N104" s="2"/>
      <c r="O104" t="s" s="2">
        <v>640</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636</v>
      </c>
      <c r="AG104" t="s" s="2">
        <v>80</v>
      </c>
      <c r="AH104" t="s" s="2">
        <v>93</v>
      </c>
      <c r="AI104" t="s" s="2">
        <v>82</v>
      </c>
      <c r="AJ104" t="s" s="2">
        <v>105</v>
      </c>
      <c r="AK104" t="s" s="2">
        <v>82</v>
      </c>
      <c r="AL104" t="s" s="2">
        <v>82</v>
      </c>
      <c r="AM104" t="s" s="2">
        <v>82</v>
      </c>
      <c r="AN104" t="s" s="2">
        <v>641</v>
      </c>
      <c r="AO104" t="s" s="2">
        <v>82</v>
      </c>
      <c r="AP104" t="s" s="2">
        <v>82</v>
      </c>
    </row>
    <row r="105" hidden="true">
      <c r="A105" t="s" s="2">
        <v>642</v>
      </c>
      <c r="B105" t="s" s="2">
        <v>642</v>
      </c>
      <c r="C105" s="2"/>
      <c r="D105" t="s" s="2">
        <v>82</v>
      </c>
      <c r="E105" s="2"/>
      <c r="F105" t="s" s="2">
        <v>80</v>
      </c>
      <c r="G105" t="s" s="2">
        <v>93</v>
      </c>
      <c r="H105" t="s" s="2">
        <v>82</v>
      </c>
      <c r="I105" t="s" s="2">
        <v>82</v>
      </c>
      <c r="J105" t="s" s="2">
        <v>82</v>
      </c>
      <c r="K105" t="s" s="2">
        <v>107</v>
      </c>
      <c r="L105" t="s" s="2">
        <v>643</v>
      </c>
      <c r="M105" t="s" s="2">
        <v>644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642</v>
      </c>
      <c r="AG105" t="s" s="2">
        <v>80</v>
      </c>
      <c r="AH105" t="s" s="2">
        <v>93</v>
      </c>
      <c r="AI105" t="s" s="2">
        <v>82</v>
      </c>
      <c r="AJ105" t="s" s="2">
        <v>105</v>
      </c>
      <c r="AK105" t="s" s="2">
        <v>82</v>
      </c>
      <c r="AL105" t="s" s="2">
        <v>82</v>
      </c>
      <c r="AM105" t="s" s="2">
        <v>614</v>
      </c>
      <c r="AN105" t="s" s="2">
        <v>645</v>
      </c>
      <c r="AO105" t="s" s="2">
        <v>82</v>
      </c>
      <c r="AP105" t="s" s="2">
        <v>82</v>
      </c>
    </row>
    <row r="106" hidden="true">
      <c r="A106" t="s" s="2">
        <v>646</v>
      </c>
      <c r="B106" t="s" s="2">
        <v>646</v>
      </c>
      <c r="C106" s="2"/>
      <c r="D106" t="s" s="2">
        <v>82</v>
      </c>
      <c r="E106" s="2"/>
      <c r="F106" t="s" s="2">
        <v>80</v>
      </c>
      <c r="G106" t="s" s="2">
        <v>81</v>
      </c>
      <c r="H106" t="s" s="2">
        <v>82</v>
      </c>
      <c r="I106" t="s" s="2">
        <v>82</v>
      </c>
      <c r="J106" t="s" s="2">
        <v>94</v>
      </c>
      <c r="K106" t="s" s="2">
        <v>647</v>
      </c>
      <c r="L106" t="s" s="2">
        <v>648</v>
      </c>
      <c r="M106" t="s" s="2">
        <v>649</v>
      </c>
      <c r="N106" t="s" s="2">
        <v>650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646</v>
      </c>
      <c r="AG106" t="s" s="2">
        <v>80</v>
      </c>
      <c r="AH106" t="s" s="2">
        <v>81</v>
      </c>
      <c r="AI106" t="s" s="2">
        <v>82</v>
      </c>
      <c r="AJ106" t="s" s="2">
        <v>105</v>
      </c>
      <c r="AK106" t="s" s="2">
        <v>82</v>
      </c>
      <c r="AL106" t="s" s="2">
        <v>82</v>
      </c>
      <c r="AM106" t="s" s="2">
        <v>651</v>
      </c>
      <c r="AN106" t="s" s="2">
        <v>652</v>
      </c>
      <c r="AO106" t="s" s="2">
        <v>82</v>
      </c>
      <c r="AP106" t="s" s="2">
        <v>82</v>
      </c>
    </row>
    <row r="107" hidden="true">
      <c r="A107" t="s" s="2">
        <v>653</v>
      </c>
      <c r="B107" t="s" s="2">
        <v>653</v>
      </c>
      <c r="C107" s="2"/>
      <c r="D107" t="s" s="2">
        <v>82</v>
      </c>
      <c r="E107" s="2"/>
      <c r="F107" t="s" s="2">
        <v>80</v>
      </c>
      <c r="G107" t="s" s="2">
        <v>81</v>
      </c>
      <c r="H107" t="s" s="2">
        <v>82</v>
      </c>
      <c r="I107" t="s" s="2">
        <v>82</v>
      </c>
      <c r="J107" t="s" s="2">
        <v>94</v>
      </c>
      <c r="K107" t="s" s="2">
        <v>654</v>
      </c>
      <c r="L107" t="s" s="2">
        <v>655</v>
      </c>
      <c r="M107" t="s" s="2">
        <v>656</v>
      </c>
      <c r="N107" t="s" s="2">
        <v>657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653</v>
      </c>
      <c r="AG107" t="s" s="2">
        <v>80</v>
      </c>
      <c r="AH107" t="s" s="2">
        <v>81</v>
      </c>
      <c r="AI107" t="s" s="2">
        <v>82</v>
      </c>
      <c r="AJ107" t="s" s="2">
        <v>105</v>
      </c>
      <c r="AK107" t="s" s="2">
        <v>82</v>
      </c>
      <c r="AL107" t="s" s="2">
        <v>82</v>
      </c>
      <c r="AM107" t="s" s="2">
        <v>651</v>
      </c>
      <c r="AN107" t="s" s="2">
        <v>658</v>
      </c>
      <c r="AO107" t="s" s="2">
        <v>82</v>
      </c>
      <c r="AP107" t="s" s="2">
        <v>82</v>
      </c>
    </row>
    <row r="108">
      <c r="A108" t="s" s="2">
        <v>659</v>
      </c>
      <c r="B108" t="s" s="2">
        <v>659</v>
      </c>
      <c r="C108" s="2"/>
      <c r="D108" t="s" s="2">
        <v>82</v>
      </c>
      <c r="E108" s="2"/>
      <c r="F108" t="s" s="2">
        <v>80</v>
      </c>
      <c r="G108" t="s" s="2">
        <v>81</v>
      </c>
      <c r="H108" t="s" s="2">
        <v>94</v>
      </c>
      <c r="I108" t="s" s="2">
        <v>82</v>
      </c>
      <c r="J108" t="s" s="2">
        <v>94</v>
      </c>
      <c r="K108" t="s" s="2">
        <v>594</v>
      </c>
      <c r="L108" t="s" s="2">
        <v>660</v>
      </c>
      <c r="M108" t="s" s="2">
        <v>660</v>
      </c>
      <c r="N108" t="s" s="2">
        <v>661</v>
      </c>
      <c r="O108" t="s" s="2">
        <v>662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659</v>
      </c>
      <c r="AG108" t="s" s="2">
        <v>80</v>
      </c>
      <c r="AH108" t="s" s="2">
        <v>81</v>
      </c>
      <c r="AI108" t="s" s="2">
        <v>82</v>
      </c>
      <c r="AJ108" t="s" s="2">
        <v>663</v>
      </c>
      <c r="AK108" t="s" s="2">
        <v>82</v>
      </c>
      <c r="AL108" t="s" s="2">
        <v>82</v>
      </c>
      <c r="AM108" t="s" s="2">
        <v>664</v>
      </c>
      <c r="AN108" t="s" s="2">
        <v>665</v>
      </c>
      <c r="AO108" t="s" s="2">
        <v>82</v>
      </c>
      <c r="AP108" t="s" s="2">
        <v>82</v>
      </c>
    </row>
    <row r="109" hidden="true">
      <c r="A109" t="s" s="2">
        <v>666</v>
      </c>
      <c r="B109" t="s" s="2">
        <v>666</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667</v>
      </c>
      <c r="B110" t="s" s="2">
        <v>667</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668</v>
      </c>
      <c r="B111" t="s" s="2">
        <v>668</v>
      </c>
      <c r="C111" s="2"/>
      <c r="D111" t="s" s="2">
        <v>605</v>
      </c>
      <c r="E111" s="2"/>
      <c r="F111" t="s" s="2">
        <v>80</v>
      </c>
      <c r="G111" t="s" s="2">
        <v>81</v>
      </c>
      <c r="H111" t="s" s="2">
        <v>82</v>
      </c>
      <c r="I111" t="s" s="2">
        <v>94</v>
      </c>
      <c r="J111" t="s" s="2">
        <v>94</v>
      </c>
      <c r="K111" t="s" s="2">
        <v>114</v>
      </c>
      <c r="L111" t="s" s="2">
        <v>606</v>
      </c>
      <c r="M111" t="s" s="2">
        <v>607</v>
      </c>
      <c r="N111" t="s" s="2">
        <v>117</v>
      </c>
      <c r="O111" t="s" s="2">
        <v>227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608</v>
      </c>
      <c r="AG111" t="s" s="2">
        <v>80</v>
      </c>
      <c r="AH111" t="s" s="2">
        <v>81</v>
      </c>
      <c r="AI111" t="s" s="2">
        <v>82</v>
      </c>
      <c r="AJ111" t="s" s="2">
        <v>122</v>
      </c>
      <c r="AK111" t="s" s="2">
        <v>82</v>
      </c>
      <c r="AL111" t="s" s="2">
        <v>82</v>
      </c>
      <c r="AM111" t="s" s="2">
        <v>82</v>
      </c>
      <c r="AN111" t="s" s="2">
        <v>196</v>
      </c>
      <c r="AO111" t="s" s="2">
        <v>82</v>
      </c>
      <c r="AP111" t="s" s="2">
        <v>82</v>
      </c>
    </row>
    <row r="112">
      <c r="A112" t="s" s="2">
        <v>669</v>
      </c>
      <c r="B112" t="s" s="2">
        <v>669</v>
      </c>
      <c r="C112" s="2"/>
      <c r="D112" t="s" s="2">
        <v>82</v>
      </c>
      <c r="E112" s="2"/>
      <c r="F112" t="s" s="2">
        <v>93</v>
      </c>
      <c r="G112" t="s" s="2">
        <v>93</v>
      </c>
      <c r="H112" t="s" s="2">
        <v>94</v>
      </c>
      <c r="I112" t="s" s="2">
        <v>82</v>
      </c>
      <c r="J112" t="s" s="2">
        <v>94</v>
      </c>
      <c r="K112" t="s" s="2">
        <v>269</v>
      </c>
      <c r="L112" t="s" s="2">
        <v>670</v>
      </c>
      <c r="M112" t="s" s="2">
        <v>671</v>
      </c>
      <c r="N112" t="s" s="2">
        <v>672</v>
      </c>
      <c r="O112" t="s" s="2">
        <v>673</v>
      </c>
      <c r="P112" t="s" s="2">
        <v>82</v>
      </c>
      <c r="Q112" s="2"/>
      <c r="R112" t="s" s="2">
        <v>82</v>
      </c>
      <c r="S112" t="s" s="2">
        <v>82</v>
      </c>
      <c r="T112" t="s" s="2">
        <v>82</v>
      </c>
      <c r="U112" t="s" s="2">
        <v>82</v>
      </c>
      <c r="V112" t="s" s="2">
        <v>82</v>
      </c>
      <c r="W112" t="s" s="2">
        <v>82</v>
      </c>
      <c r="X112" t="s" s="2">
        <v>155</v>
      </c>
      <c r="Y112" t="s" s="2">
        <v>358</v>
      </c>
      <c r="Z112" t="s" s="2">
        <v>359</v>
      </c>
      <c r="AA112" t="s" s="2">
        <v>82</v>
      </c>
      <c r="AB112" t="s" s="2">
        <v>82</v>
      </c>
      <c r="AC112" t="s" s="2">
        <v>82</v>
      </c>
      <c r="AD112" t="s" s="2">
        <v>82</v>
      </c>
      <c r="AE112" t="s" s="2">
        <v>82</v>
      </c>
      <c r="AF112" t="s" s="2">
        <v>669</v>
      </c>
      <c r="AG112" t="s" s="2">
        <v>93</v>
      </c>
      <c r="AH112" t="s" s="2">
        <v>93</v>
      </c>
      <c r="AI112" t="s" s="2">
        <v>82</v>
      </c>
      <c r="AJ112" t="s" s="2">
        <v>105</v>
      </c>
      <c r="AK112" t="s" s="2">
        <v>82</v>
      </c>
      <c r="AL112" t="s" s="2">
        <v>674</v>
      </c>
      <c r="AM112" t="s" s="2">
        <v>362</v>
      </c>
      <c r="AN112" t="s" s="2">
        <v>363</v>
      </c>
      <c r="AO112" t="s" s="2">
        <v>364</v>
      </c>
      <c r="AP112" t="s" s="2">
        <v>82</v>
      </c>
    </row>
    <row r="113">
      <c r="A113" t="s" s="2">
        <v>675</v>
      </c>
      <c r="B113" t="s" s="2">
        <v>675</v>
      </c>
      <c r="C113" s="2"/>
      <c r="D113" t="s" s="2">
        <v>82</v>
      </c>
      <c r="E113" s="2"/>
      <c r="F113" t="s" s="2">
        <v>80</v>
      </c>
      <c r="G113" t="s" s="2">
        <v>93</v>
      </c>
      <c r="H113" t="s" s="2">
        <v>94</v>
      </c>
      <c r="I113" t="s" s="2">
        <v>82</v>
      </c>
      <c r="J113" t="s" s="2">
        <v>94</v>
      </c>
      <c r="K113" t="s" s="2">
        <v>676</v>
      </c>
      <c r="L113" t="s" s="2">
        <v>677</v>
      </c>
      <c r="M113" t="s" s="2">
        <v>678</v>
      </c>
      <c r="N113" t="s" s="2">
        <v>679</v>
      </c>
      <c r="O113" t="s" s="2">
        <v>449</v>
      </c>
      <c r="P113" t="s" s="2">
        <v>82</v>
      </c>
      <c r="Q113" s="2"/>
      <c r="R113" t="s" s="2">
        <v>82</v>
      </c>
      <c r="S113" t="s" s="2">
        <v>82</v>
      </c>
      <c r="T113" t="s" s="2">
        <v>82</v>
      </c>
      <c r="U113" t="s" s="2">
        <v>82</v>
      </c>
      <c r="V113" t="s" s="2">
        <v>82</v>
      </c>
      <c r="W113" t="s" s="2">
        <v>82</v>
      </c>
      <c r="X113" t="s" s="2">
        <v>155</v>
      </c>
      <c r="Y113" t="s" s="2">
        <v>680</v>
      </c>
      <c r="Z113" t="s" s="2">
        <v>681</v>
      </c>
      <c r="AA113" t="s" s="2">
        <v>82</v>
      </c>
      <c r="AB113" t="s" s="2">
        <v>82</v>
      </c>
      <c r="AC113" t="s" s="2">
        <v>82</v>
      </c>
      <c r="AD113" t="s" s="2">
        <v>82</v>
      </c>
      <c r="AE113" t="s" s="2">
        <v>82</v>
      </c>
      <c r="AF113" t="s" s="2">
        <v>675</v>
      </c>
      <c r="AG113" t="s" s="2">
        <v>80</v>
      </c>
      <c r="AH113" t="s" s="2">
        <v>93</v>
      </c>
      <c r="AI113" t="s" s="2">
        <v>682</v>
      </c>
      <c r="AJ113" t="s" s="2">
        <v>105</v>
      </c>
      <c r="AK113" t="s" s="2">
        <v>82</v>
      </c>
      <c r="AL113" t="s" s="2">
        <v>683</v>
      </c>
      <c r="AM113" t="s" s="2">
        <v>454</v>
      </c>
      <c r="AN113" t="s" s="2">
        <v>455</v>
      </c>
      <c r="AO113" t="s" s="2">
        <v>82</v>
      </c>
      <c r="AP113" t="s" s="2">
        <v>456</v>
      </c>
    </row>
    <row r="114">
      <c r="A114" t="s" s="2">
        <v>684</v>
      </c>
      <c r="B114" t="s" s="2">
        <v>684</v>
      </c>
      <c r="C114" s="2"/>
      <c r="D114" t="s" s="2">
        <v>82</v>
      </c>
      <c r="E114" s="2"/>
      <c r="F114" t="s" s="2">
        <v>80</v>
      </c>
      <c r="G114" t="s" s="2">
        <v>93</v>
      </c>
      <c r="H114" t="s" s="2">
        <v>94</v>
      </c>
      <c r="I114" t="s" s="2">
        <v>82</v>
      </c>
      <c r="J114" t="s" s="2">
        <v>82</v>
      </c>
      <c r="K114" t="s" s="2">
        <v>269</v>
      </c>
      <c r="L114" t="s" s="2">
        <v>685</v>
      </c>
      <c r="M114" t="s" s="2">
        <v>686</v>
      </c>
      <c r="N114" t="s" s="2">
        <v>687</v>
      </c>
      <c r="O114" t="s" s="2">
        <v>513</v>
      </c>
      <c r="P114" t="s" s="2">
        <v>82</v>
      </c>
      <c r="Q114" s="2"/>
      <c r="R114" t="s" s="2">
        <v>82</v>
      </c>
      <c r="S114" t="s" s="2">
        <v>82</v>
      </c>
      <c r="T114" t="s" s="2">
        <v>82</v>
      </c>
      <c r="U114" t="s" s="2">
        <v>82</v>
      </c>
      <c r="V114" t="s" s="2">
        <v>82</v>
      </c>
      <c r="W114" t="s" s="2">
        <v>82</v>
      </c>
      <c r="X114" t="s" s="2">
        <v>155</v>
      </c>
      <c r="Y114" t="s" s="2">
        <v>514</v>
      </c>
      <c r="Z114" t="s" s="2">
        <v>515</v>
      </c>
      <c r="AA114" t="s" s="2">
        <v>82</v>
      </c>
      <c r="AB114" t="s" s="2">
        <v>82</v>
      </c>
      <c r="AC114" t="s" s="2">
        <v>82</v>
      </c>
      <c r="AD114" t="s" s="2">
        <v>82</v>
      </c>
      <c r="AE114" t="s" s="2">
        <v>82</v>
      </c>
      <c r="AF114" t="s" s="2">
        <v>684</v>
      </c>
      <c r="AG114" t="s" s="2">
        <v>80</v>
      </c>
      <c r="AH114" t="s" s="2">
        <v>93</v>
      </c>
      <c r="AI114" t="s" s="2">
        <v>688</v>
      </c>
      <c r="AJ114" t="s" s="2">
        <v>105</v>
      </c>
      <c r="AK114" t="s" s="2">
        <v>82</v>
      </c>
      <c r="AL114" t="s" s="2">
        <v>82</v>
      </c>
      <c r="AM114" t="s" s="2">
        <v>196</v>
      </c>
      <c r="AN114" t="s" s="2">
        <v>517</v>
      </c>
      <c r="AO114" t="s" s="2">
        <v>82</v>
      </c>
      <c r="AP114" t="s" s="2">
        <v>82</v>
      </c>
    </row>
    <row r="115" hidden="true">
      <c r="A115" t="s" s="2">
        <v>689</v>
      </c>
      <c r="B115" t="s" s="2">
        <v>689</v>
      </c>
      <c r="C115" s="2"/>
      <c r="D115" t="s" s="2">
        <v>530</v>
      </c>
      <c r="E115" s="2"/>
      <c r="F115" t="s" s="2">
        <v>80</v>
      </c>
      <c r="G115" t="s" s="2">
        <v>81</v>
      </c>
      <c r="H115" t="s" s="2">
        <v>82</v>
      </c>
      <c r="I115" t="s" s="2">
        <v>82</v>
      </c>
      <c r="J115" t="s" s="2">
        <v>82</v>
      </c>
      <c r="K115" t="s" s="2">
        <v>269</v>
      </c>
      <c r="L115" t="s" s="2">
        <v>531</v>
      </c>
      <c r="M115" t="s" s="2">
        <v>532</v>
      </c>
      <c r="N115" t="s" s="2">
        <v>533</v>
      </c>
      <c r="O115" t="s" s="2">
        <v>534</v>
      </c>
      <c r="P115" t="s" s="2">
        <v>82</v>
      </c>
      <c r="Q115" s="2"/>
      <c r="R115" t="s" s="2">
        <v>82</v>
      </c>
      <c r="S115" t="s" s="2">
        <v>82</v>
      </c>
      <c r="T115" t="s" s="2">
        <v>82</v>
      </c>
      <c r="U115" t="s" s="2">
        <v>82</v>
      </c>
      <c r="V115" t="s" s="2">
        <v>82</v>
      </c>
      <c r="W115" t="s" s="2">
        <v>82</v>
      </c>
      <c r="X115" t="s" s="2">
        <v>155</v>
      </c>
      <c r="Y115" t="s" s="2">
        <v>690</v>
      </c>
      <c r="Z115" t="s" s="2">
        <v>535</v>
      </c>
      <c r="AA115" t="s" s="2">
        <v>82</v>
      </c>
      <c r="AB115" t="s" s="2">
        <v>82</v>
      </c>
      <c r="AC115" t="s" s="2">
        <v>82</v>
      </c>
      <c r="AD115" t="s" s="2">
        <v>82</v>
      </c>
      <c r="AE115" t="s" s="2">
        <v>82</v>
      </c>
      <c r="AF115" t="s" s="2">
        <v>689</v>
      </c>
      <c r="AG115" t="s" s="2">
        <v>80</v>
      </c>
      <c r="AH115" t="s" s="2">
        <v>81</v>
      </c>
      <c r="AI115" t="s" s="2">
        <v>82</v>
      </c>
      <c r="AJ115" t="s" s="2">
        <v>105</v>
      </c>
      <c r="AK115" t="s" s="2">
        <v>82</v>
      </c>
      <c r="AL115" t="s" s="2">
        <v>536</v>
      </c>
      <c r="AM115" t="s" s="2">
        <v>537</v>
      </c>
      <c r="AN115" t="s" s="2">
        <v>538</v>
      </c>
      <c r="AO115" t="s" s="2">
        <v>82</v>
      </c>
      <c r="AP115" t="s" s="2">
        <v>539</v>
      </c>
    </row>
    <row r="116" hidden="true">
      <c r="A116" t="s" s="2">
        <v>691</v>
      </c>
      <c r="B116" t="s" s="2">
        <v>691</v>
      </c>
      <c r="C116" s="2"/>
      <c r="D116" t="s" s="2">
        <v>82</v>
      </c>
      <c r="E116" s="2"/>
      <c r="F116" t="s" s="2">
        <v>80</v>
      </c>
      <c r="G116" t="s" s="2">
        <v>81</v>
      </c>
      <c r="H116" t="s" s="2">
        <v>82</v>
      </c>
      <c r="I116" t="s" s="2">
        <v>82</v>
      </c>
      <c r="J116" t="s" s="2">
        <v>82</v>
      </c>
      <c r="K116" t="s" s="2">
        <v>83</v>
      </c>
      <c r="L116" t="s" s="2">
        <v>692</v>
      </c>
      <c r="M116" t="s" s="2">
        <v>693</v>
      </c>
      <c r="N116" t="s" s="2">
        <v>597</v>
      </c>
      <c r="O116" t="s" s="2">
        <v>598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691</v>
      </c>
      <c r="AG116" t="s" s="2">
        <v>80</v>
      </c>
      <c r="AH116" t="s" s="2">
        <v>81</v>
      </c>
      <c r="AI116" t="s" s="2">
        <v>82</v>
      </c>
      <c r="AJ116" t="s" s="2">
        <v>105</v>
      </c>
      <c r="AK116" t="s" s="2">
        <v>82</v>
      </c>
      <c r="AL116" t="s" s="2">
        <v>82</v>
      </c>
      <c r="AM116" t="s" s="2">
        <v>600</v>
      </c>
      <c r="AN116" t="s" s="2">
        <v>601</v>
      </c>
      <c r="AO116" t="s" s="2">
        <v>82</v>
      </c>
      <c r="AP116" t="s" s="2">
        <v>82</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2026-01-29T16:31:39Z</dcterms:created>
  <dc:creator>Apache POI</dc:creator>
</cp:coreProperties>
</file>