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<sst xmlns="http://schemas.openxmlformats.org/spreadsheetml/2006/main" count="3990" uniqueCount="638">
  <si>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</si>
  <si>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</si>
  <si>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</si>
  <si>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</si>
  <si>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</si>
  <si>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</si>
  <si>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</si>
  <si>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</si>
  <si>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</si>
  <si>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</si>
  <si>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</si>
  <si>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</si>
  <si>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</si>
  <si>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2023-09-20T08:41:08+00:00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</si>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</sst>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t="s" s="2">
        <v>481</v>
      </c>
      <c r="Z77" t="s" s="2">
        <v>482</v>
      </c>
      <c r="AA77" t="s" s="2">
        <v>36</v>
      </c>
      <c r="AB77" t="s" s="2">
        <v>36</v>
      </c>
      <c r="AC77" t="s" s="2">
        <v>36</v>
      </c>
      <c r="AD77" t="s" s="2">
        <v>36</v>
      </c>
      <c r="AE77" t="s" s="2">
        <v>36</v>
      </c>
      <c r="AF77" t="s" s="2">
        <v>475</v>
      </c>
      <c r="AG77" t="s" s="2">
        <v>34</v>
      </c>
      <c r="AH77" t="s" s="2">
        <v>35</v>
      </c>
      <c r="AI77" t="s" s="2">
        <v>59</v>
      </c>
      <c r="AJ77" t="s" s="2">
        <v>60</v>
      </c>
      <c r="AK77" t="s" s="2">
        <v>36</v>
      </c>
      <c r="AL77" t="s" s="2">
        <v>483</v>
      </c>
      <c r="AM77" t="s" s="2">
        <v>484</v>
      </c>
      <c r="AN77" t="s" s="2">
        <v>485</v>
      </c>
      <c r="AO77" t="s" s="2">
        <v>36</v>
      </c>
      <c r="AP77" t="s" s="2">
        <v>486</v>
      </c>
    </row>
    <row r="78" hidden="true">
      <c r="A78" t="s" s="2">
        <v>487</v>
      </c>
      <c r="B78" t="s" s="2">
        <v>487</v>
      </c>
      <c r="C78" s="2"/>
      <c r="D78" t="s" s="2">
        <v>36</v>
      </c>
      <c r="E78" s="2"/>
      <c r="F78" t="s" s="2">
        <v>34</v>
      </c>
      <c r="G78" t="s" s="2">
        <v>35</v>
      </c>
      <c r="H78" t="s" s="2">
        <v>36</v>
      </c>
      <c r="I78" t="s" s="2">
        <v>36</v>
      </c>
      <c r="J78" t="s" s="2">
        <v>36</v>
      </c>
      <c r="K78" t="s" s="2">
        <v>488</v>
      </c>
      <c r="L78" t="s" s="2">
        <v>489</v>
      </c>
      <c r="M78" t="s" s="2">
        <v>490</v>
      </c>
      <c r="N78" t="s" s="2">
        <v>491</v>
      </c>
      <c r="O78" t="s" s="2">
        <v>492</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487</v>
      </c>
      <c r="AG78" t="s" s="2">
        <v>34</v>
      </c>
      <c r="AH78" t="s" s="2">
        <v>35</v>
      </c>
      <c r="AI78" t="s" s="2">
        <v>59</v>
      </c>
      <c r="AJ78" t="s" s="2">
        <v>60</v>
      </c>
      <c r="AK78" t="s" s="2">
        <v>36</v>
      </c>
      <c r="AL78" t="s" s="2">
        <v>36</v>
      </c>
      <c r="AM78" t="s" s="2">
        <v>493</v>
      </c>
      <c r="AN78" t="s" s="2">
        <v>494</v>
      </c>
      <c r="AO78" t="s" s="2">
        <v>36</v>
      </c>
      <c r="AP78" t="s" s="2">
        <v>36</v>
      </c>
    </row>
    <row r="79" hidden="true">
      <c r="A79" t="s" s="2">
        <v>495</v>
      </c>
      <c r="B79" t="s" s="2">
        <v>495</v>
      </c>
      <c r="C79" s="2"/>
      <c r="D79" t="s" s="2">
        <v>36</v>
      </c>
      <c r="E79" s="2"/>
      <c r="F79" t="s" s="2">
        <v>34</v>
      </c>
      <c r="G79" t="s" s="2">
        <v>47</v>
      </c>
      <c r="H79" t="s" s="2">
        <v>36</v>
      </c>
      <c r="I79" t="s" s="2">
        <v>36</v>
      </c>
      <c r="J79" t="s" s="2">
        <v>36</v>
      </c>
      <c r="K79" t="s" s="2">
        <v>210</v>
      </c>
      <c r="L79" t="s" s="2">
        <v>496</v>
      </c>
      <c r="M79" t="s" s="2">
        <v>497</v>
      </c>
      <c r="N79" t="s" s="2">
        <v>498</v>
      </c>
      <c r="O79" s="2"/>
      <c r="P79" t="s" s="2">
        <v>36</v>
      </c>
      <c r="Q79" s="2"/>
      <c r="R79" t="s" s="2">
        <v>36</v>
      </c>
      <c r="S79" t="s" s="2">
        <v>36</v>
      </c>
      <c r="T79" t="s" s="2">
        <v>36</v>
      </c>
      <c r="U79" t="s" s="2">
        <v>36</v>
      </c>
      <c r="V79" t="s" s="2">
        <v>36</v>
      </c>
      <c r="W79" t="s" s="2">
        <v>36</v>
      </c>
      <c r="X79" t="s" s="2">
        <v>117</v>
      </c>
      <c r="Y79" t="s" s="2">
        <v>499</v>
      </c>
      <c r="Z79" t="s" s="2">
        <v>500</v>
      </c>
      <c r="AA79" t="s" s="2">
        <v>36</v>
      </c>
      <c r="AB79" t="s" s="2">
        <v>36</v>
      </c>
      <c r="AC79" t="s" s="2">
        <v>36</v>
      </c>
      <c r="AD79" t="s" s="2">
        <v>36</v>
      </c>
      <c r="AE79" t="s" s="2">
        <v>36</v>
      </c>
      <c r="AF79" t="s" s="2">
        <v>495</v>
      </c>
      <c r="AG79" t="s" s="2">
        <v>34</v>
      </c>
      <c r="AH79" t="s" s="2">
        <v>47</v>
      </c>
      <c r="AI79" t="s" s="2">
        <v>59</v>
      </c>
      <c r="AJ79" t="s" s="2">
        <v>60</v>
      </c>
      <c r="AK79" t="s" s="2">
        <v>36</v>
      </c>
      <c r="AL79" t="s" s="2">
        <v>501</v>
      </c>
      <c r="AM79" t="s" s="2">
        <v>502</v>
      </c>
      <c r="AN79" t="s" s="2">
        <v>503</v>
      </c>
      <c r="AO79" t="s" s="2">
        <v>36</v>
      </c>
      <c r="AP79" t="s" s="2">
        <v>504</v>
      </c>
    </row>
    <row r="80" hidden="true">
      <c r="A80" t="s" s="2">
        <v>505</v>
      </c>
      <c r="B80" t="s" s="2">
        <v>505</v>
      </c>
      <c r="C80" s="2"/>
      <c r="D80" t="s" s="2">
        <v>36</v>
      </c>
      <c r="E80" s="2"/>
      <c r="F80" t="s" s="2">
        <v>34</v>
      </c>
      <c r="G80" t="s" s="2">
        <v>47</v>
      </c>
      <c r="H80" t="s" s="2">
        <v>36</v>
      </c>
      <c r="I80" t="s" s="2">
        <v>36</v>
      </c>
      <c r="J80" t="s" s="2">
        <v>36</v>
      </c>
      <c r="K80" t="s" s="2">
        <v>210</v>
      </c>
      <c r="L80" t="s" s="2">
        <v>506</v>
      </c>
      <c r="M80" t="s" s="2">
        <v>507</v>
      </c>
      <c r="N80" t="s" s="2">
        <v>508</v>
      </c>
      <c r="O80" t="s" s="2">
        <v>509</v>
      </c>
      <c r="P80" t="s" s="2">
        <v>36</v>
      </c>
      <c r="Q80" s="2"/>
      <c r="R80" t="s" s="2">
        <v>36</v>
      </c>
      <c r="S80" t="s" s="2">
        <v>36</v>
      </c>
      <c r="T80" t="s" s="2">
        <v>36</v>
      </c>
      <c r="U80" t="s" s="2">
        <v>36</v>
      </c>
      <c r="V80" t="s" s="2">
        <v>36</v>
      </c>
      <c r="W80" t="s" s="2">
        <v>36</v>
      </c>
      <c r="X80" t="s" s="2">
        <v>201</v>
      </c>
      <c r="Y80" t="s" s="2">
        <v>510</v>
      </c>
      <c r="Z80" t="s" s="2">
        <v>511</v>
      </c>
      <c r="AA80" t="s" s="2">
        <v>36</v>
      </c>
      <c r="AB80" t="s" s="2">
        <v>36</v>
      </c>
      <c r="AC80" t="s" s="2">
        <v>36</v>
      </c>
      <c r="AD80" t="s" s="2">
        <v>36</v>
      </c>
      <c r="AE80" t="s" s="2">
        <v>36</v>
      </c>
      <c r="AF80" t="s" s="2">
        <v>505</v>
      </c>
      <c r="AG80" t="s" s="2">
        <v>34</v>
      </c>
      <c r="AH80" t="s" s="2">
        <v>47</v>
      </c>
      <c r="AI80" t="s" s="2">
        <v>59</v>
      </c>
      <c r="AJ80" t="s" s="2">
        <v>60</v>
      </c>
      <c r="AK80" t="s" s="2">
        <v>36</v>
      </c>
      <c r="AL80" t="s" s="2">
        <v>36</v>
      </c>
      <c r="AM80" t="s" s="2">
        <v>512</v>
      </c>
      <c r="AN80" t="s" s="2">
        <v>513</v>
      </c>
      <c r="AO80" t="s" s="2">
        <v>36</v>
      </c>
      <c r="AP80" t="s" s="2">
        <v>36</v>
      </c>
    </row>
    <row r="81" hidden="true">
      <c r="A81" t="s" s="2">
        <v>514</v>
      </c>
      <c r="B81" t="s" s="2">
        <v>514</v>
      </c>
      <c r="C81" s="2"/>
      <c r="D81" t="s" s="2">
        <v>36</v>
      </c>
      <c r="E81" s="2"/>
      <c r="F81" t="s" s="2">
        <v>34</v>
      </c>
      <c r="G81" t="s" s="2">
        <v>47</v>
      </c>
      <c r="H81" t="s" s="2">
        <v>36</v>
      </c>
      <c r="I81" t="s" s="2">
        <v>36</v>
      </c>
      <c r="J81" t="s" s="2">
        <v>36</v>
      </c>
      <c r="K81" t="s" s="2">
        <v>515</v>
      </c>
      <c r="L81" t="s" s="2">
        <v>516</v>
      </c>
      <c r="M81" t="s" s="2">
        <v>517</v>
      </c>
      <c r="N81" t="s" s="2">
        <v>518</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514</v>
      </c>
      <c r="AG81" t="s" s="2">
        <v>34</v>
      </c>
      <c r="AH81" t="s" s="2">
        <v>47</v>
      </c>
      <c r="AI81" t="s" s="2">
        <v>59</v>
      </c>
      <c r="AJ81" t="s" s="2">
        <v>183</v>
      </c>
      <c r="AK81" t="s" s="2">
        <v>36</v>
      </c>
      <c r="AL81" t="s" s="2">
        <v>519</v>
      </c>
      <c r="AM81" t="s" s="2">
        <v>520</v>
      </c>
      <c r="AN81" t="s" s="2">
        <v>521</v>
      </c>
      <c r="AO81" t="s" s="2">
        <v>36</v>
      </c>
      <c r="AP81" t="s" s="2">
        <v>522</v>
      </c>
    </row>
    <row r="82" hidden="true">
      <c r="A82" t="s" s="2">
        <v>523</v>
      </c>
      <c r="B82" t="s" s="2">
        <v>523</v>
      </c>
      <c r="C82" s="2"/>
      <c r="D82" t="s" s="2">
        <v>36</v>
      </c>
      <c r="E82" s="2"/>
      <c r="F82" t="s" s="2">
        <v>34</v>
      </c>
      <c r="G82" t="s" s="2">
        <v>47</v>
      </c>
      <c r="H82" t="s" s="2">
        <v>36</v>
      </c>
      <c r="I82" t="s" s="2">
        <v>36</v>
      </c>
      <c r="J82" t="s" s="2">
        <v>36</v>
      </c>
      <c r="K82" t="s" s="2">
        <v>524</v>
      </c>
      <c r="L82" t="s" s="2">
        <v>525</v>
      </c>
      <c r="M82" t="s" s="2">
        <v>526</v>
      </c>
      <c r="N82" t="s" s="2">
        <v>527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523</v>
      </c>
      <c r="AG82" t="s" s="2">
        <v>34</v>
      </c>
      <c r="AH82" t="s" s="2">
        <v>47</v>
      </c>
      <c r="AI82" t="s" s="2">
        <v>59</v>
      </c>
      <c r="AJ82" t="s" s="2">
        <v>183</v>
      </c>
      <c r="AK82" t="s" s="2">
        <v>36</v>
      </c>
      <c r="AL82" t="s" s="2">
        <v>528</v>
      </c>
      <c r="AM82" t="s" s="2">
        <v>529</v>
      </c>
      <c r="AN82" t="s" s="2">
        <v>530</v>
      </c>
      <c r="AO82" t="s" s="2">
        <v>36</v>
      </c>
      <c r="AP82" t="s" s="2">
        <v>531</v>
      </c>
    </row>
    <row r="83" hidden="true">
      <c r="A83" t="s" s="2">
        <v>532</v>
      </c>
      <c r="B83" t="s" s="2">
        <v>532</v>
      </c>
      <c r="C83" s="2"/>
      <c r="D83" t="s" s="2">
        <v>36</v>
      </c>
      <c r="E83" s="2"/>
      <c r="F83" t="s" s="2">
        <v>34</v>
      </c>
      <c r="G83" t="s" s="2">
        <v>35</v>
      </c>
      <c r="H83" t="s" s="2">
        <v>36</v>
      </c>
      <c r="I83" t="s" s="2">
        <v>36</v>
      </c>
      <c r="J83" t="s" s="2">
        <v>36</v>
      </c>
      <c r="K83" t="s" s="2">
        <v>533</v>
      </c>
      <c r="L83" t="s" s="2">
        <v>534</v>
      </c>
      <c r="M83" t="s" s="2">
        <v>535</v>
      </c>
      <c r="N83" t="s" s="2">
        <v>536</v>
      </c>
      <c r="O83" t="s" s="2">
        <v>537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532</v>
      </c>
      <c r="AG83" t="s" s="2">
        <v>34</v>
      </c>
      <c r="AH83" t="s" s="2">
        <v>35</v>
      </c>
      <c r="AI83" t="s" s="2">
        <v>59</v>
      </c>
      <c r="AJ83" t="s" s="2">
        <v>538</v>
      </c>
      <c r="AK83" t="s" s="2">
        <v>36</v>
      </c>
      <c r="AL83" t="s" s="2">
        <v>36</v>
      </c>
      <c r="AM83" t="s" s="2">
        <v>539</v>
      </c>
      <c r="AN83" t="s" s="2">
        <v>540</v>
      </c>
      <c r="AO83" t="s" s="2">
        <v>36</v>
      </c>
      <c r="AP83" t="s" s="2">
        <v>36</v>
      </c>
    </row>
    <row r="84" hidden="true">
      <c r="A84" t="s" s="2">
        <v>541</v>
      </c>
      <c r="B84" t="s" s="2">
        <v>541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542</v>
      </c>
      <c r="B85" t="s" s="2">
        <v>542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544</v>
      </c>
      <c r="E86" s="2"/>
      <c r="F86" t="s" s="2">
        <v>34</v>
      </c>
      <c r="G86" t="s" s="2">
        <v>35</v>
      </c>
      <c r="H86" t="s" s="2">
        <v>36</v>
      </c>
      <c r="I86" t="s" s="2">
        <v>48</v>
      </c>
      <c r="J86" t="s" s="2">
        <v>48</v>
      </c>
      <c r="K86" t="s" s="2">
        <v>70</v>
      </c>
      <c r="L86" t="s" s="2">
        <v>545</v>
      </c>
      <c r="M86" t="s" s="2">
        <v>546</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547</v>
      </c>
      <c r="AG86" t="s" s="2">
        <v>34</v>
      </c>
      <c r="AH86" t="s" s="2">
        <v>35</v>
      </c>
      <c r="AI86" t="s" s="2">
        <v>59</v>
      </c>
      <c r="AJ86" t="s" s="2">
        <v>78</v>
      </c>
      <c r="AK86" t="s" s="2">
        <v>36</v>
      </c>
      <c r="AL86" t="s" s="2">
        <v>36</v>
      </c>
      <c r="AM86" t="s" s="2">
        <v>36</v>
      </c>
      <c r="AN86" t="s" s="2">
        <v>61</v>
      </c>
      <c r="AO86" t="s" s="2">
        <v>36</v>
      </c>
      <c r="AP86" t="s" s="2">
        <v>36</v>
      </c>
    </row>
    <row r="87" hidden="true">
      <c r="A87" t="s" s="2">
        <v>548</v>
      </c>
      <c r="B87" t="s" s="2">
        <v>548</v>
      </c>
      <c r="C87" s="2"/>
      <c r="D87" t="s" s="2">
        <v>36</v>
      </c>
      <c r="E87" s="2"/>
      <c r="F87" t="s" s="2">
        <v>34</v>
      </c>
      <c r="G87" t="s" s="2">
        <v>47</v>
      </c>
      <c r="H87" t="s" s="2">
        <v>36</v>
      </c>
      <c r="I87" t="s" s="2">
        <v>36</v>
      </c>
      <c r="J87" t="s" s="2">
        <v>36</v>
      </c>
      <c r="K87" t="s" s="2">
        <v>549</v>
      </c>
      <c r="L87" t="s" s="2">
        <v>550</v>
      </c>
      <c r="M87" t="s" s="2">
        <v>551</v>
      </c>
      <c r="N87" t="s" s="2">
        <v>552</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548</v>
      </c>
      <c r="AG87" t="s" s="2">
        <v>34</v>
      </c>
      <c r="AH87" t="s" s="2">
        <v>47</v>
      </c>
      <c r="AI87" t="s" s="2">
        <v>553</v>
      </c>
      <c r="AJ87" t="s" s="2">
        <v>554</v>
      </c>
      <c r="AK87" t="s" s="2">
        <v>36</v>
      </c>
      <c r="AL87" t="s" s="2">
        <v>36</v>
      </c>
      <c r="AM87" t="s" s="2">
        <v>555</v>
      </c>
      <c r="AN87" t="s" s="2">
        <v>556</v>
      </c>
      <c r="AO87" t="s" s="2">
        <v>36</v>
      </c>
      <c r="AP87" t="s" s="2">
        <v>36</v>
      </c>
    </row>
    <row r="88" hidden="true">
      <c r="A88" t="s" s="2">
        <v>557</v>
      </c>
      <c r="B88" t="s" s="2">
        <v>557</v>
      </c>
      <c r="C88" s="2"/>
      <c r="D88" t="s" s="2">
        <v>36</v>
      </c>
      <c r="E88" s="2"/>
      <c r="F88" t="s" s="2">
        <v>34</v>
      </c>
      <c r="G88" t="s" s="2">
        <v>47</v>
      </c>
      <c r="H88" t="s" s="2">
        <v>36</v>
      </c>
      <c r="I88" t="s" s="2">
        <v>36</v>
      </c>
      <c r="J88" t="s" s="2">
        <v>36</v>
      </c>
      <c r="K88" t="s" s="2">
        <v>549</v>
      </c>
      <c r="L88" t="s" s="2">
        <v>558</v>
      </c>
      <c r="M88" t="s" s="2">
        <v>559</v>
      </c>
      <c r="N88" t="s" s="2">
        <v>552</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557</v>
      </c>
      <c r="AG88" t="s" s="2">
        <v>34</v>
      </c>
      <c r="AH88" t="s" s="2">
        <v>47</v>
      </c>
      <c r="AI88" t="s" s="2">
        <v>553</v>
      </c>
      <c r="AJ88" t="s" s="2">
        <v>554</v>
      </c>
      <c r="AK88" t="s" s="2">
        <v>36</v>
      </c>
      <c r="AL88" t="s" s="2">
        <v>36</v>
      </c>
      <c r="AM88" t="s" s="2">
        <v>555</v>
      </c>
      <c r="AN88" t="s" s="2">
        <v>560</v>
      </c>
      <c r="AO88" t="s" s="2">
        <v>36</v>
      </c>
      <c r="AP88" t="s" s="2">
        <v>36</v>
      </c>
    </row>
    <row r="89" hidden="true">
      <c r="A89" t="s" s="2">
        <v>561</v>
      </c>
      <c r="B89" t="s" s="2">
        <v>561</v>
      </c>
      <c r="C89" s="2"/>
      <c r="D89" t="s" s="2">
        <v>36</v>
      </c>
      <c r="E89" s="2"/>
      <c r="F89" t="s" s="2">
        <v>34</v>
      </c>
      <c r="G89" t="s" s="2">
        <v>47</v>
      </c>
      <c r="H89" t="s" s="2">
        <v>36</v>
      </c>
      <c r="I89" t="s" s="2">
        <v>36</v>
      </c>
      <c r="J89" t="s" s="2">
        <v>36</v>
      </c>
      <c r="K89" t="s" s="2">
        <v>210</v>
      </c>
      <c r="L89" t="s" s="2">
        <v>562</v>
      </c>
      <c r="M89" t="s" s="2">
        <v>563</v>
      </c>
      <c r="N89" t="s" s="2">
        <v>564</v>
      </c>
      <c r="O89" t="s" s="2">
        <v>565</v>
      </c>
      <c r="P89" t="s" s="2">
        <v>36</v>
      </c>
      <c r="Q89" s="2"/>
      <c r="R89" t="s" s="2">
        <v>36</v>
      </c>
      <c r="S89" t="s" s="2">
        <v>36</v>
      </c>
      <c r="T89" t="s" s="2">
        <v>36</v>
      </c>
      <c r="U89" t="s" s="2">
        <v>36</v>
      </c>
      <c r="V89" t="s" s="2">
        <v>36</v>
      </c>
      <c r="W89" t="s" s="2">
        <v>36</v>
      </c>
      <c r="X89" t="s" s="2">
        <v>131</v>
      </c>
      <c r="Y89" t="s" s="2">
        <v>566</v>
      </c>
      <c r="Z89" t="s" s="2">
        <v>567</v>
      </c>
      <c r="AA89" t="s" s="2">
        <v>36</v>
      </c>
      <c r="AB89" t="s" s="2">
        <v>36</v>
      </c>
      <c r="AC89" t="s" s="2">
        <v>36</v>
      </c>
      <c r="AD89" t="s" s="2">
        <v>36</v>
      </c>
      <c r="AE89" t="s" s="2">
        <v>36</v>
      </c>
      <c r="AF89" t="s" s="2">
        <v>561</v>
      </c>
      <c r="AG89" t="s" s="2">
        <v>34</v>
      </c>
      <c r="AH89" t="s" s="2">
        <v>47</v>
      </c>
      <c r="AI89" t="s" s="2">
        <v>59</v>
      </c>
      <c r="AJ89" t="s" s="2">
        <v>60</v>
      </c>
      <c r="AK89" t="s" s="2">
        <v>36</v>
      </c>
      <c r="AL89" t="s" s="2">
        <v>568</v>
      </c>
      <c r="AM89" t="s" s="2">
        <v>569</v>
      </c>
      <c r="AN89" t="s" s="2">
        <v>485</v>
      </c>
      <c r="AO89" t="s" s="2">
        <v>36</v>
      </c>
      <c r="AP89" t="s" s="2">
        <v>36</v>
      </c>
    </row>
    <row r="90" hidden="true">
      <c r="A90" t="s" s="2">
        <v>570</v>
      </c>
      <c r="B90" t="s" s="2">
        <v>570</v>
      </c>
      <c r="C90" s="2"/>
      <c r="D90" t="s" s="2">
        <v>36</v>
      </c>
      <c r="E90" s="2"/>
      <c r="F90" t="s" s="2">
        <v>34</v>
      </c>
      <c r="G90" t="s" s="2">
        <v>35</v>
      </c>
      <c r="H90" t="s" s="2">
        <v>36</v>
      </c>
      <c r="I90" t="s" s="2">
        <v>36</v>
      </c>
      <c r="J90" t="s" s="2">
        <v>36</v>
      </c>
      <c r="K90" t="s" s="2">
        <v>210</v>
      </c>
      <c r="L90" t="s" s="2">
        <v>571</v>
      </c>
      <c r="M90" t="s" s="2">
        <v>572</v>
      </c>
      <c r="N90" t="s" s="2">
        <v>573</v>
      </c>
      <c r="O90" t="s" s="2">
        <v>574</v>
      </c>
      <c r="P90" t="s" s="2">
        <v>36</v>
      </c>
      <c r="Q90" s="2"/>
      <c r="R90" t="s" s="2">
        <v>36</v>
      </c>
      <c r="S90" t="s" s="2">
        <v>36</v>
      </c>
      <c r="T90" t="s" s="2">
        <v>36</v>
      </c>
      <c r="U90" t="s" s="2">
        <v>36</v>
      </c>
      <c r="V90" t="s" s="2">
        <v>36</v>
      </c>
      <c r="W90" t="s" s="2">
        <v>36</v>
      </c>
      <c r="X90" t="s" s="2">
        <v>117</v>
      </c>
      <c r="Y90" t="s" s="2">
        <v>575</v>
      </c>
      <c r="Z90" t="s" s="2">
        <v>576</v>
      </c>
      <c r="AA90" t="s" s="2">
        <v>36</v>
      </c>
      <c r="AB90" t="s" s="2">
        <v>36</v>
      </c>
      <c r="AC90" t="s" s="2">
        <v>36</v>
      </c>
      <c r="AD90" t="s" s="2">
        <v>36</v>
      </c>
      <c r="AE90" t="s" s="2">
        <v>36</v>
      </c>
      <c r="AF90" t="s" s="2">
        <v>570</v>
      </c>
      <c r="AG90" t="s" s="2">
        <v>34</v>
      </c>
      <c r="AH90" t="s" s="2">
        <v>35</v>
      </c>
      <c r="AI90" t="s" s="2">
        <v>59</v>
      </c>
      <c r="AJ90" t="s" s="2">
        <v>60</v>
      </c>
      <c r="AK90" t="s" s="2">
        <v>36</v>
      </c>
      <c r="AL90" t="s" s="2">
        <v>568</v>
      </c>
      <c r="AM90" t="s" s="2">
        <v>569</v>
      </c>
      <c r="AN90" t="s" s="2">
        <v>485</v>
      </c>
      <c r="AO90" t="s" s="2">
        <v>36</v>
      </c>
      <c r="AP90" t="s" s="2">
        <v>36</v>
      </c>
    </row>
    <row r="91" hidden="true">
      <c r="A91" t="s" s="2">
        <v>577</v>
      </c>
      <c r="B91" t="s" s="2">
        <v>577</v>
      </c>
      <c r="C91" s="2"/>
      <c r="D91" t="s" s="2">
        <v>36</v>
      </c>
      <c r="E91" s="2"/>
      <c r="F91" t="s" s="2">
        <v>34</v>
      </c>
      <c r="G91" t="s" s="2">
        <v>47</v>
      </c>
      <c r="H91" t="s" s="2">
        <v>36</v>
      </c>
      <c r="I91" t="s" s="2">
        <v>36</v>
      </c>
      <c r="J91" t="s" s="2">
        <v>36</v>
      </c>
      <c r="K91" t="s" s="2">
        <v>578</v>
      </c>
      <c r="L91" t="s" s="2">
        <v>579</v>
      </c>
      <c r="M91" t="s" s="2">
        <v>580</v>
      </c>
      <c r="N91" t="s" s="2">
        <v>581</v>
      </c>
      <c r="O91" t="s" s="2">
        <v>582</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577</v>
      </c>
      <c r="AG91" t="s" s="2">
        <v>34</v>
      </c>
      <c r="AH91" t="s" s="2">
        <v>47</v>
      </c>
      <c r="AI91" t="s" s="2">
        <v>59</v>
      </c>
      <c r="AJ91" t="s" s="2">
        <v>583</v>
      </c>
      <c r="AK91" t="s" s="2">
        <v>36</v>
      </c>
      <c r="AL91" t="s" s="2">
        <v>36</v>
      </c>
      <c r="AM91" t="s" s="2">
        <v>584</v>
      </c>
      <c r="AN91" t="s" s="2">
        <v>585</v>
      </c>
      <c r="AO91" t="s" s="2">
        <v>36</v>
      </c>
      <c r="AP91" t="s" s="2">
        <v>36</v>
      </c>
    </row>
    <row r="92" hidden="true">
      <c r="A92" t="s" s="2">
        <v>586</v>
      </c>
      <c r="B92" t="s" s="2">
        <v>586</v>
      </c>
      <c r="C92" s="2"/>
      <c r="D92" t="s" s="2">
        <v>36</v>
      </c>
      <c r="E92" s="2"/>
      <c r="F92" t="s" s="2">
        <v>34</v>
      </c>
      <c r="G92" t="s" s="2">
        <v>47</v>
      </c>
      <c r="H92" t="s" s="2">
        <v>36</v>
      </c>
      <c r="I92" t="s" s="2">
        <v>36</v>
      </c>
      <c r="J92" t="s" s="2">
        <v>36</v>
      </c>
      <c r="K92" t="s" s="2">
        <v>63</v>
      </c>
      <c r="L92" t="s" s="2">
        <v>587</v>
      </c>
      <c r="M92" t="s" s="2">
        <v>588</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586</v>
      </c>
      <c r="AG92" t="s" s="2">
        <v>34</v>
      </c>
      <c r="AH92" t="s" s="2">
        <v>47</v>
      </c>
      <c r="AI92" t="s" s="2">
        <v>59</v>
      </c>
      <c r="AJ92" t="s" s="2">
        <v>60</v>
      </c>
      <c r="AK92" t="s" s="2">
        <v>36</v>
      </c>
      <c r="AL92" t="s" s="2">
        <v>36</v>
      </c>
      <c r="AM92" t="s" s="2">
        <v>555</v>
      </c>
      <c r="AN92" t="s" s="2">
        <v>589</v>
      </c>
      <c r="AO92" t="s" s="2">
        <v>36</v>
      </c>
      <c r="AP92" t="s" s="2">
        <v>36</v>
      </c>
    </row>
    <row r="93" hidden="true">
      <c r="A93" t="s" s="2">
        <v>590</v>
      </c>
      <c r="B93" t="s" s="2">
        <v>590</v>
      </c>
      <c r="C93" s="2"/>
      <c r="D93" t="s" s="2">
        <v>36</v>
      </c>
      <c r="E93" s="2"/>
      <c r="F93" t="s" s="2">
        <v>34</v>
      </c>
      <c r="G93" t="s" s="2">
        <v>35</v>
      </c>
      <c r="H93" t="s" s="2">
        <v>36</v>
      </c>
      <c r="I93" t="s" s="2">
        <v>36</v>
      </c>
      <c r="J93" t="s" s="2">
        <v>48</v>
      </c>
      <c r="K93" t="s" s="2">
        <v>591</v>
      </c>
      <c r="L93" t="s" s="2">
        <v>592</v>
      </c>
      <c r="M93" t="s" s="2">
        <v>593</v>
      </c>
      <c r="N93" t="s" s="2">
        <v>594</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590</v>
      </c>
      <c r="AG93" t="s" s="2">
        <v>34</v>
      </c>
      <c r="AH93" t="s" s="2">
        <v>35</v>
      </c>
      <c r="AI93" t="s" s="2">
        <v>59</v>
      </c>
      <c r="AJ93" t="s" s="2">
        <v>183</v>
      </c>
      <c r="AK93" t="s" s="2">
        <v>36</v>
      </c>
      <c r="AL93" t="s" s="2">
        <v>36</v>
      </c>
      <c r="AM93" t="s" s="2">
        <v>595</v>
      </c>
      <c r="AN93" t="s" s="2">
        <v>596</v>
      </c>
      <c r="AO93" t="s" s="2">
        <v>36</v>
      </c>
      <c r="AP93" t="s" s="2">
        <v>36</v>
      </c>
    </row>
    <row r="94" hidden="true">
      <c r="A94" t="s" s="2">
        <v>597</v>
      </c>
      <c r="B94" t="s" s="2">
        <v>597</v>
      </c>
      <c r="C94" s="2"/>
      <c r="D94" t="s" s="2">
        <v>36</v>
      </c>
      <c r="E94" s="2"/>
      <c r="F94" t="s" s="2">
        <v>34</v>
      </c>
      <c r="G94" t="s" s="2">
        <v>35</v>
      </c>
      <c r="H94" t="s" s="2">
        <v>36</v>
      </c>
      <c r="I94" t="s" s="2">
        <v>36</v>
      </c>
      <c r="J94" t="s" s="2">
        <v>48</v>
      </c>
      <c r="K94" t="s" s="2">
        <v>598</v>
      </c>
      <c r="L94" t="s" s="2">
        <v>599</v>
      </c>
      <c r="M94" t="s" s="2">
        <v>600</v>
      </c>
      <c r="N94" t="s" s="2">
        <v>601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597</v>
      </c>
      <c r="AG94" t="s" s="2">
        <v>34</v>
      </c>
      <c r="AH94" t="s" s="2">
        <v>35</v>
      </c>
      <c r="AI94" t="s" s="2">
        <v>59</v>
      </c>
      <c r="AJ94" t="s" s="2">
        <v>183</v>
      </c>
      <c r="AK94" t="s" s="2">
        <v>36</v>
      </c>
      <c r="AL94" t="s" s="2">
        <v>36</v>
      </c>
      <c r="AM94" t="s" s="2">
        <v>595</v>
      </c>
      <c r="AN94" t="s" s="2">
        <v>602</v>
      </c>
      <c r="AO94" t="s" s="2">
        <v>36</v>
      </c>
      <c r="AP94" t="s" s="2">
        <v>36</v>
      </c>
    </row>
    <row r="95" hidden="true">
      <c r="A95" t="s" s="2">
        <v>603</v>
      </c>
      <c r="B95" t="s" s="2">
        <v>603</v>
      </c>
      <c r="C95" s="2"/>
      <c r="D95" t="s" s="2">
        <v>36</v>
      </c>
      <c r="E95" s="2"/>
      <c r="F95" t="s" s="2">
        <v>34</v>
      </c>
      <c r="G95" t="s" s="2">
        <v>35</v>
      </c>
      <c r="H95" t="s" s="2">
        <v>48</v>
      </c>
      <c r="I95" t="s" s="2">
        <v>36</v>
      </c>
      <c r="J95" t="s" s="2">
        <v>48</v>
      </c>
      <c r="K95" t="s" s="2">
        <v>533</v>
      </c>
      <c r="L95" t="s" s="2">
        <v>604</v>
      </c>
      <c r="M95" t="s" s="2">
        <v>604</v>
      </c>
      <c r="N95" t="s" s="2">
        <v>605</v>
      </c>
      <c r="O95" t="s" s="2">
        <v>606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603</v>
      </c>
      <c r="AG95" t="s" s="2">
        <v>34</v>
      </c>
      <c r="AH95" t="s" s="2">
        <v>35</v>
      </c>
      <c r="AI95" t="s" s="2">
        <v>59</v>
      </c>
      <c r="AJ95" t="s" s="2">
        <v>607</v>
      </c>
      <c r="AK95" t="s" s="2">
        <v>36</v>
      </c>
      <c r="AL95" t="s" s="2">
        <v>36</v>
      </c>
      <c r="AM95" t="s" s="2">
        <v>608</v>
      </c>
      <c r="AN95" t="s" s="2">
        <v>609</v>
      </c>
      <c r="AO95" t="s" s="2">
        <v>36</v>
      </c>
      <c r="AP95" t="s" s="2">
        <v>36</v>
      </c>
    </row>
    <row r="96" hidden="true">
      <c r="A96" t="s" s="2">
        <v>610</v>
      </c>
      <c r="B96" t="s" s="2">
        <v>610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611</v>
      </c>
      <c r="B97" t="s" s="2">
        <v>611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612</v>
      </c>
      <c r="B98" t="s" s="2">
        <v>612</v>
      </c>
      <c r="C98" s="2"/>
      <c r="D98" t="s" s="2">
        <v>544</v>
      </c>
      <c r="E98" s="2"/>
      <c r="F98" t="s" s="2">
        <v>34</v>
      </c>
      <c r="G98" t="s" s="2">
        <v>35</v>
      </c>
      <c r="H98" t="s" s="2">
        <v>36</v>
      </c>
      <c r="I98" t="s" s="2">
        <v>48</v>
      </c>
      <c r="J98" t="s" s="2">
        <v>48</v>
      </c>
      <c r="K98" t="s" s="2">
        <v>70</v>
      </c>
      <c r="L98" t="s" s="2">
        <v>545</v>
      </c>
      <c r="M98" t="s" s="2">
        <v>546</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547</v>
      </c>
      <c r="AG98" t="s" s="2">
        <v>34</v>
      </c>
      <c r="AH98" t="s" s="2">
        <v>35</v>
      </c>
      <c r="AI98" t="s" s="2">
        <v>59</v>
      </c>
      <c r="AJ98" t="s" s="2">
        <v>78</v>
      </c>
      <c r="AK98" t="s" s="2">
        <v>36</v>
      </c>
      <c r="AL98" t="s" s="2">
        <v>36</v>
      </c>
      <c r="AM98" t="s" s="2">
        <v>36</v>
      </c>
      <c r="AN98" t="s" s="2">
        <v>61</v>
      </c>
      <c r="AO98" t="s" s="2">
        <v>36</v>
      </c>
      <c r="AP98" t="s" s="2">
        <v>36</v>
      </c>
    </row>
    <row r="99" hidden="true">
      <c r="A99" t="s" s="2">
        <v>613</v>
      </c>
      <c r="B99" t="s" s="2">
        <v>613</v>
      </c>
      <c r="C99" s="2"/>
      <c r="D99" t="s" s="2">
        <v>36</v>
      </c>
      <c r="E99" s="2"/>
      <c r="F99" t="s" s="2">
        <v>47</v>
      </c>
      <c r="G99" t="s" s="2">
        <v>47</v>
      </c>
      <c r="H99" t="s" s="2">
        <v>48</v>
      </c>
      <c r="I99" t="s" s="2">
        <v>36</v>
      </c>
      <c r="J99" t="s" s="2">
        <v>48</v>
      </c>
      <c r="K99" t="s" s="2">
        <v>210</v>
      </c>
      <c r="L99" t="s" s="2">
        <v>614</v>
      </c>
      <c r="M99" t="s" s="2">
        <v>615</v>
      </c>
      <c r="N99" t="s" s="2">
        <v>616</v>
      </c>
      <c r="O99" t="s" s="2">
        <v>617</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613</v>
      </c>
      <c r="AG99" t="s" s="2">
        <v>47</v>
      </c>
      <c r="AH99" t="s" s="2">
        <v>47</v>
      </c>
      <c r="AI99" t="s" s="2">
        <v>59</v>
      </c>
      <c r="AJ99" t="s" s="2">
        <v>60</v>
      </c>
      <c r="AK99" t="s" s="2">
        <v>36</v>
      </c>
      <c r="AL99" t="s" s="2">
        <v>618</v>
      </c>
      <c r="AM99" t="s" s="2">
        <v>305</v>
      </c>
      <c r="AN99" t="s" s="2">
        <v>306</v>
      </c>
      <c r="AO99" t="s" s="2">
        <v>307</v>
      </c>
      <c r="AP99" t="s" s="2">
        <v>36</v>
      </c>
    </row>
    <row r="100" hidden="true">
      <c r="A100" t="s" s="2">
        <v>619</v>
      </c>
      <c r="B100" t="s" s="2">
        <v>619</v>
      </c>
      <c r="C100" s="2"/>
      <c r="D100" t="s" s="2">
        <v>36</v>
      </c>
      <c r="E100" s="2"/>
      <c r="F100" t="s" s="2">
        <v>34</v>
      </c>
      <c r="G100" t="s" s="2">
        <v>47</v>
      </c>
      <c r="H100" t="s" s="2">
        <v>48</v>
      </c>
      <c r="I100" t="s" s="2">
        <v>36</v>
      </c>
      <c r="J100" t="s" s="2">
        <v>48</v>
      </c>
      <c r="K100" t="s" s="2">
        <v>620</v>
      </c>
      <c r="L100" t="s" s="2">
        <v>621</v>
      </c>
      <c r="M100" t="s" s="2">
        <v>622</v>
      </c>
      <c r="N100" t="s" s="2">
        <v>623</v>
      </c>
      <c r="O100" t="s" s="2">
        <v>392</v>
      </c>
      <c r="P100" t="s" s="2">
        <v>36</v>
      </c>
      <c r="Q100" s="2"/>
      <c r="R100" t="s" s="2">
        <v>36</v>
      </c>
      <c r="S100" t="s" s="2">
        <v>36</v>
      </c>
      <c r="T100" t="s" s="2">
        <v>36</v>
      </c>
      <c r="U100" t="s" s="2">
        <v>36</v>
      </c>
      <c r="V100" t="s" s="2">
        <v>36</v>
      </c>
      <c r="W100" t="s" s="2">
        <v>36</v>
      </c>
      <c r="X100" t="s" s="2">
        <v>201</v>
      </c>
      <c r="Y100" t="s" s="2">
        <v>624</v>
      </c>
      <c r="Z100" t="s" s="2">
        <v>625</v>
      </c>
      <c r="AA100" t="s" s="2">
        <v>36</v>
      </c>
      <c r="AB100" t="s" s="2">
        <v>36</v>
      </c>
      <c r="AC100" t="s" s="2">
        <v>36</v>
      </c>
      <c r="AD100" t="s" s="2">
        <v>36</v>
      </c>
      <c r="AE100" t="s" s="2">
        <v>36</v>
      </c>
      <c r="AF100" t="s" s="2">
        <v>619</v>
      </c>
      <c r="AG100" t="s" s="2">
        <v>34</v>
      </c>
      <c r="AH100" t="s" s="2">
        <v>47</v>
      </c>
      <c r="AI100" t="s" s="2">
        <v>626</v>
      </c>
      <c r="AJ100" t="s" s="2">
        <v>60</v>
      </c>
      <c r="AK100" t="s" s="2">
        <v>36</v>
      </c>
      <c r="AL100" t="s" s="2">
        <v>627</v>
      </c>
      <c r="AM100" t="s" s="2">
        <v>397</v>
      </c>
      <c r="AN100" t="s" s="2">
        <v>398</v>
      </c>
      <c r="AO100" t="s" s="2">
        <v>36</v>
      </c>
      <c r="AP100" t="s" s="2">
        <v>399</v>
      </c>
    </row>
    <row r="101" hidden="true">
      <c r="A101" t="s" s="2">
        <v>628</v>
      </c>
      <c r="B101" t="s" s="2">
        <v>628</v>
      </c>
      <c r="C101" s="2"/>
      <c r="D101" t="s" s="2">
        <v>36</v>
      </c>
      <c r="E101" s="2"/>
      <c r="F101" t="s" s="2">
        <v>34</v>
      </c>
      <c r="G101" t="s" s="2">
        <v>47</v>
      </c>
      <c r="H101" t="s" s="2">
        <v>48</v>
      </c>
      <c r="I101" t="s" s="2">
        <v>36</v>
      </c>
      <c r="J101" t="s" s="2">
        <v>36</v>
      </c>
      <c r="K101" t="s" s="2">
        <v>210</v>
      </c>
      <c r="L101" t="s" s="2">
        <v>629</v>
      </c>
      <c r="M101" t="s" s="2">
        <v>630</v>
      </c>
      <c r="N101" t="s" s="2">
        <v>631</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628</v>
      </c>
      <c r="AG101" t="s" s="2">
        <v>34</v>
      </c>
      <c r="AH101" t="s" s="2">
        <v>47</v>
      </c>
      <c r="AI101" t="s" s="2">
        <v>632</v>
      </c>
      <c r="AJ101" t="s" s="2">
        <v>60</v>
      </c>
      <c r="AK101" t="s" s="2">
        <v>36</v>
      </c>
      <c r="AL101" t="s" s="2">
        <v>36</v>
      </c>
      <c r="AM101" t="s" s="2">
        <v>61</v>
      </c>
      <c r="AN101" t="s" s="2">
        <v>463</v>
      </c>
      <c r="AO101" t="s" s="2">
        <v>36</v>
      </c>
      <c r="AP101" t="s" s="2">
        <v>36</v>
      </c>
    </row>
    <row r="102" hidden="true">
      <c r="A102" t="s" s="2">
        <v>633</v>
      </c>
      <c r="B102" t="s" s="2">
        <v>633</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481</v>
      </c>
      <c r="Z102" t="s" s="2">
        <v>634</v>
      </c>
      <c r="AA102" t="s" s="2">
        <v>36</v>
      </c>
      <c r="AB102" t="s" s="2">
        <v>36</v>
      </c>
      <c r="AC102" t="s" s="2">
        <v>36</v>
      </c>
      <c r="AD102" t="s" s="2">
        <v>36</v>
      </c>
      <c r="AE102" t="s" s="2">
        <v>36</v>
      </c>
      <c r="AF102" t="s" s="2">
        <v>633</v>
      </c>
      <c r="AG102" t="s" s="2">
        <v>34</v>
      </c>
      <c r="AH102" t="s" s="2">
        <v>35</v>
      </c>
      <c r="AI102" t="s" s="2">
        <v>59</v>
      </c>
      <c r="AJ102" t="s" s="2">
        <v>60</v>
      </c>
      <c r="AK102" t="s" s="2">
        <v>36</v>
      </c>
      <c r="AL102" t="s" s="2">
        <v>483</v>
      </c>
      <c r="AM102" t="s" s="2">
        <v>484</v>
      </c>
      <c r="AN102" t="s" s="2">
        <v>485</v>
      </c>
      <c r="AO102" t="s" s="2">
        <v>36</v>
      </c>
      <c r="AP102" t="s" s="2">
        <v>486</v>
      </c>
    </row>
    <row r="103" hidden="true">
      <c r="A103" t="s" s="2">
        <v>635</v>
      </c>
      <c r="B103" t="s" s="2">
        <v>635</v>
      </c>
      <c r="C103" s="2"/>
      <c r="D103" t="s" s="2">
        <v>36</v>
      </c>
      <c r="E103" s="2"/>
      <c r="F103" t="s" s="2">
        <v>34</v>
      </c>
      <c r="G103" t="s" s="2">
        <v>35</v>
      </c>
      <c r="H103" t="s" s="2">
        <v>36</v>
      </c>
      <c r="I103" t="s" s="2">
        <v>36</v>
      </c>
      <c r="J103" t="s" s="2">
        <v>36</v>
      </c>
      <c r="K103" t="s" s="2">
        <v>37</v>
      </c>
      <c r="L103" t="s" s="2">
        <v>636</v>
      </c>
      <c r="M103" t="s" s="2">
        <v>637</v>
      </c>
      <c r="N103" t="s" s="2">
        <v>536</v>
      </c>
      <c r="O103" t="s" s="2">
        <v>537</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635</v>
      </c>
      <c r="AG103" t="s" s="2">
        <v>34</v>
      </c>
      <c r="AH103" t="s" s="2">
        <v>35</v>
      </c>
      <c r="AI103" t="s" s="2">
        <v>36</v>
      </c>
      <c r="AJ103" t="s" s="2">
        <v>36</v>
      </c>
      <c r="AK103" t="s" s="2">
        <v>36</v>
      </c>
      <c r="AL103" t="s" s="2">
        <v>36</v>
      </c>
      <c r="AM103" t="s" s="2">
        <v>539</v>
      </c>
      <c r="AN103" t="s" s="2">
        <v>540</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2023-09-20T08:42:50Z</dcterms:created>
  <dc:creator>Apache POI</dc:creator>
</cp:coreProperties>
</file>