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<sst xmlns="http://schemas.openxmlformats.org/spreadsheetml/2006/main" count="3527" uniqueCount="614">
  <si>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</si>
  <si>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</si>
  <si>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</si>
  <si>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</si>
  <si>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</si>
  <si>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</si>
  <si>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</si>
  <si>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</si>
  <si>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</si>
  <si>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</si>
  <si>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</si>
  <si>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</si>
  <si>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</si>
  <si>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2023-07-03T07:58:25+00:00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</si>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</sst>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75</v>
      </c>
      <c r="AF56" t="s" s="2">
        <v>387</v>
      </c>
      <c r="AG56" t="s" s="2">
        <v>34</v>
      </c>
      <c r="AH56" t="s" s="2">
        <v>46</v>
      </c>
      <c r="AI56" t="s" s="2">
        <v>393</v>
      </c>
      <c r="AJ56" t="s" s="2">
        <v>59</v>
      </c>
      <c r="AK56" t="s" s="2">
        <v>36</v>
      </c>
      <c r="AL56" t="s" s="2">
        <v>394</v>
      </c>
      <c r="AM56" t="s" s="2">
        <v>395</v>
      </c>
      <c r="AN56" t="s" s="2">
        <v>396</v>
      </c>
      <c r="AO56" t="s" s="2">
        <v>36</v>
      </c>
      <c r="AP56" t="s" s="2">
        <v>397</v>
      </c>
    </row>
    <row r="57" hidden="true">
      <c r="A57" t="s" s="2">
        <v>398</v>
      </c>
      <c r="B57" t="s" s="2">
        <v>398</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399</v>
      </c>
      <c r="B58" t="s" s="2">
        <v>399</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400</v>
      </c>
      <c r="B59" t="s" s="2">
        <v>400</v>
      </c>
      <c r="C59" s="2"/>
      <c r="D59" t="s" s="2">
        <v>36</v>
      </c>
      <c r="E59" s="2"/>
      <c r="F59" t="s" s="2">
        <v>46</v>
      </c>
      <c r="G59" t="s" s="2">
        <v>46</v>
      </c>
      <c r="H59" t="s" s="2">
        <v>36</v>
      </c>
      <c r="I59" t="s" s="2">
        <v>36</v>
      </c>
      <c r="J59" t="s" s="2">
        <v>47</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46</v>
      </c>
      <c r="AI59" t="s" s="2">
        <v>58</v>
      </c>
      <c r="AJ59" t="s" s="2">
        <v>59</v>
      </c>
      <c r="AK59" t="s" s="2">
        <v>36</v>
      </c>
      <c r="AL59" t="s" s="2">
        <v>36</v>
      </c>
      <c r="AM59" t="s" s="2">
        <v>407</v>
      </c>
      <c r="AN59" t="s" s="2">
        <v>408</v>
      </c>
      <c r="AO59" t="s" s="2">
        <v>36</v>
      </c>
      <c r="AP59" t="s" s="2">
        <v>36</v>
      </c>
    </row>
    <row r="60" hidden="true">
      <c r="A60" t="s" s="2">
        <v>409</v>
      </c>
      <c r="B60" t="s" s="2">
        <v>409</v>
      </c>
      <c r="C60" s="2"/>
      <c r="D60" t="s" s="2">
        <v>36</v>
      </c>
      <c r="E60" s="2"/>
      <c r="F60" t="s" s="2">
        <v>34</v>
      </c>
      <c r="G60" t="s" s="2">
        <v>46</v>
      </c>
      <c r="H60" t="s" s="2">
        <v>36</v>
      </c>
      <c r="I60" t="s" s="2">
        <v>47</v>
      </c>
      <c r="J60" t="s" s="2">
        <v>47</v>
      </c>
      <c r="K60" t="s" s="2">
        <v>126</v>
      </c>
      <c r="L60" t="s" s="2">
        <v>410</v>
      </c>
      <c r="M60" t="s" s="2">
        <v>411</v>
      </c>
      <c r="N60" t="s" s="2">
        <v>261</v>
      </c>
      <c r="O60" t="s" s="2">
        <v>412</v>
      </c>
      <c r="P60" t="s" s="2">
        <v>36</v>
      </c>
      <c r="Q60" t="s" s="2">
        <v>413</v>
      </c>
      <c r="R60" t="s" s="2">
        <v>36</v>
      </c>
      <c r="S60" t="s" s="2">
        <v>36</v>
      </c>
      <c r="T60" t="s" s="2">
        <v>36</v>
      </c>
      <c r="U60" t="s" s="2">
        <v>36</v>
      </c>
      <c r="V60" t="s" s="2">
        <v>36</v>
      </c>
      <c r="W60" t="s" s="2">
        <v>36</v>
      </c>
      <c r="X60" t="s" s="2">
        <v>200</v>
      </c>
      <c r="Y60" t="s" s="2">
        <v>414</v>
      </c>
      <c r="Z60" t="s" s="2">
        <v>415</v>
      </c>
      <c r="AA60" t="s" s="2">
        <v>36</v>
      </c>
      <c r="AB60" t="s" s="2">
        <v>36</v>
      </c>
      <c r="AC60" t="s" s="2">
        <v>36</v>
      </c>
      <c r="AD60" t="s" s="2">
        <v>36</v>
      </c>
      <c r="AE60" t="s" s="2">
        <v>36</v>
      </c>
      <c r="AF60" t="s" s="2">
        <v>416</v>
      </c>
      <c r="AG60" t="s" s="2">
        <v>34</v>
      </c>
      <c r="AH60" t="s" s="2">
        <v>46</v>
      </c>
      <c r="AI60" t="s" s="2">
        <v>58</v>
      </c>
      <c r="AJ60" t="s" s="2">
        <v>59</v>
      </c>
      <c r="AK60" t="s" s="2">
        <v>36</v>
      </c>
      <c r="AL60" t="s" s="2">
        <v>36</v>
      </c>
      <c r="AM60" t="s" s="2">
        <v>417</v>
      </c>
      <c r="AN60" t="s" s="2">
        <v>418</v>
      </c>
      <c r="AO60" t="s" s="2">
        <v>36</v>
      </c>
      <c r="AP60" t="s" s="2">
        <v>36</v>
      </c>
    </row>
    <row r="61" hidden="true">
      <c r="A61" t="s" s="2">
        <v>419</v>
      </c>
      <c r="B61" t="s" s="2">
        <v>419</v>
      </c>
      <c r="C61" s="2"/>
      <c r="D61" t="s" s="2">
        <v>36</v>
      </c>
      <c r="E61" s="2"/>
      <c r="F61" t="s" s="2">
        <v>46</v>
      </c>
      <c r="G61" t="s" s="2">
        <v>46</v>
      </c>
      <c r="H61" t="s" s="2">
        <v>36</v>
      </c>
      <c r="I61" t="s" s="2">
        <v>36</v>
      </c>
      <c r="J61" t="s" s="2">
        <v>47</v>
      </c>
      <c r="K61" t="s" s="2">
        <v>62</v>
      </c>
      <c r="L61" t="s" s="2">
        <v>420</v>
      </c>
      <c r="M61" t="s" s="2">
        <v>421</v>
      </c>
      <c r="N61" t="s" s="2">
        <v>261</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427</v>
      </c>
      <c r="C62" s="2"/>
      <c r="D62" t="s" s="2">
        <v>36</v>
      </c>
      <c r="E62" s="2"/>
      <c r="F62" t="s" s="2">
        <v>34</v>
      </c>
      <c r="G62" t="s" s="2">
        <v>46</v>
      </c>
      <c r="H62" t="s" s="2">
        <v>36</v>
      </c>
      <c r="I62" t="s" s="2">
        <v>36</v>
      </c>
      <c r="J62" t="s" s="2">
        <v>47</v>
      </c>
      <c r="K62" t="s" s="2">
        <v>90</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46</v>
      </c>
      <c r="AI62" t="s" s="2">
        <v>434</v>
      </c>
      <c r="AJ62" t="s" s="2">
        <v>59</v>
      </c>
      <c r="AK62" t="s" s="2">
        <v>36</v>
      </c>
      <c r="AL62" t="s" s="2">
        <v>36</v>
      </c>
      <c r="AM62" t="s" s="2">
        <v>425</v>
      </c>
      <c r="AN62" t="s" s="2">
        <v>435</v>
      </c>
      <c r="AO62" t="s" s="2">
        <v>36</v>
      </c>
      <c r="AP62" t="s" s="2">
        <v>36</v>
      </c>
    </row>
    <row r="63" hidden="true">
      <c r="A63" t="s" s="2">
        <v>436</v>
      </c>
      <c r="B63" t="s" s="2">
        <v>436</v>
      </c>
      <c r="C63" s="2"/>
      <c r="D63" t="s" s="2">
        <v>36</v>
      </c>
      <c r="E63" s="2"/>
      <c r="F63" t="s" s="2">
        <v>46</v>
      </c>
      <c r="G63" t="s" s="2">
        <v>46</v>
      </c>
      <c r="H63" t="s" s="2">
        <v>36</v>
      </c>
      <c r="I63" t="s" s="2">
        <v>36</v>
      </c>
      <c r="J63" t="s" s="2">
        <v>47</v>
      </c>
      <c r="K63" t="s" s="2">
        <v>126</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46</v>
      </c>
      <c r="AI63" t="s" s="2">
        <v>58</v>
      </c>
      <c r="AJ63" t="s" s="2">
        <v>59</v>
      </c>
      <c r="AK63" t="s" s="2">
        <v>36</v>
      </c>
      <c r="AL63" t="s" s="2">
        <v>36</v>
      </c>
      <c r="AM63" t="s" s="2">
        <v>425</v>
      </c>
      <c r="AN63" t="s" s="2">
        <v>442</v>
      </c>
      <c r="AO63" t="s" s="2">
        <v>36</v>
      </c>
      <c r="AP63" t="s" s="2">
        <v>36</v>
      </c>
    </row>
    <row r="64" hidden="true">
      <c r="A64" t="s" s="2">
        <v>443</v>
      </c>
      <c r="B64" t="s" s="2">
        <v>443</v>
      </c>
      <c r="C64" s="2"/>
      <c r="D64" t="s" s="2">
        <v>36</v>
      </c>
      <c r="E64" s="2"/>
      <c r="F64" t="s" s="2">
        <v>34</v>
      </c>
      <c r="G64" t="s" s="2">
        <v>46</v>
      </c>
      <c r="H64" t="s" s="2">
        <v>47</v>
      </c>
      <c r="I64" t="s" s="2">
        <v>36</v>
      </c>
      <c r="J64" t="s" s="2">
        <v>36</v>
      </c>
      <c r="K64" t="s" s="2">
        <v>209</v>
      </c>
      <c r="L64" t="s" s="2">
        <v>444</v>
      </c>
      <c r="M64" t="s" s="2">
        <v>445</v>
      </c>
      <c r="N64" t="s" s="2">
        <v>446</v>
      </c>
      <c r="O64" t="s" s="2">
        <v>447</v>
      </c>
      <c r="P64" t="s" s="2">
        <v>36</v>
      </c>
      <c r="Q64" s="2"/>
      <c r="R64" t="s" s="2">
        <v>36</v>
      </c>
      <c r="S64" t="s" s="2">
        <v>36</v>
      </c>
      <c r="T64" t="s" s="2">
        <v>36</v>
      </c>
      <c r="U64" t="s" s="2">
        <v>36</v>
      </c>
      <c r="V64" t="s" s="2">
        <v>36</v>
      </c>
      <c r="W64" t="s" s="2">
        <v>36</v>
      </c>
      <c r="X64" t="s" s="2">
        <v>106</v>
      </c>
      <c r="Y64" t="s" s="2">
        <v>448</v>
      </c>
      <c r="Z64" t="s" s="2">
        <v>449</v>
      </c>
      <c r="AA64" t="s" s="2">
        <v>36</v>
      </c>
      <c r="AB64" t="s" s="2">
        <v>36</v>
      </c>
      <c r="AC64" t="s" s="2">
        <v>36</v>
      </c>
      <c r="AD64" t="s" s="2">
        <v>36</v>
      </c>
      <c r="AE64" t="s" s="2">
        <v>36</v>
      </c>
      <c r="AF64" t="s" s="2">
        <v>443</v>
      </c>
      <c r="AG64" t="s" s="2">
        <v>34</v>
      </c>
      <c r="AH64" t="s" s="2">
        <v>46</v>
      </c>
      <c r="AI64" t="s" s="2">
        <v>450</v>
      </c>
      <c r="AJ64" t="s" s="2">
        <v>59</v>
      </c>
      <c r="AK64" t="s" s="2">
        <v>36</v>
      </c>
      <c r="AL64" t="s" s="2">
        <v>36</v>
      </c>
      <c r="AM64" t="s" s="2">
        <v>60</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209</v>
      </c>
      <c r="L65" t="s" s="2">
        <v>454</v>
      </c>
      <c r="M65" t="s" s="2">
        <v>455</v>
      </c>
      <c r="N65" t="s" s="2">
        <v>456</v>
      </c>
      <c r="O65" t="s" s="2">
        <v>457</v>
      </c>
      <c r="P65" t="s" s="2">
        <v>36</v>
      </c>
      <c r="Q65" s="2"/>
      <c r="R65" t="s" s="2">
        <v>36</v>
      </c>
      <c r="S65" t="s" s="2">
        <v>36</v>
      </c>
      <c r="T65" t="s" s="2">
        <v>36</v>
      </c>
      <c r="U65" t="s" s="2">
        <v>36</v>
      </c>
      <c r="V65" t="s" s="2">
        <v>36</v>
      </c>
      <c r="W65" t="s" s="2">
        <v>36</v>
      </c>
      <c r="X65" t="s" s="2">
        <v>106</v>
      </c>
      <c r="Y65" t="s" s="2">
        <v>458</v>
      </c>
      <c r="Z65" t="s" s="2">
        <v>459</v>
      </c>
      <c r="AA65" t="s" s="2">
        <v>36</v>
      </c>
      <c r="AB65" t="s" s="2">
        <v>36</v>
      </c>
      <c r="AC65" t="s" s="2">
        <v>36</v>
      </c>
      <c r="AD65" t="s" s="2">
        <v>36</v>
      </c>
      <c r="AE65" t="s" s="2">
        <v>36</v>
      </c>
      <c r="AF65" t="s" s="2">
        <v>452</v>
      </c>
      <c r="AG65" t="s" s="2">
        <v>34</v>
      </c>
      <c r="AH65" t="s" s="2">
        <v>35</v>
      </c>
      <c r="AI65" t="s" s="2">
        <v>58</v>
      </c>
      <c r="AJ65" t="s" s="2">
        <v>59</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58</v>
      </c>
      <c r="AJ66" t="s" s="2">
        <v>59</v>
      </c>
      <c r="AK66" t="s" s="2">
        <v>36</v>
      </c>
      <c r="AL66" t="s" s="2">
        <v>36</v>
      </c>
      <c r="AM66" t="s" s="2">
        <v>470</v>
      </c>
      <c r="AN66" t="s" s="2">
        <v>471</v>
      </c>
      <c r="AO66" t="s" s="2">
        <v>36</v>
      </c>
      <c r="AP66" t="s" s="2">
        <v>36</v>
      </c>
    </row>
    <row r="67" hidden="true">
      <c r="A67" t="s" s="2">
        <v>472</v>
      </c>
      <c r="B67" t="s" s="2">
        <v>472</v>
      </c>
      <c r="C67" s="2"/>
      <c r="D67" t="s" s="2">
        <v>36</v>
      </c>
      <c r="E67" s="2"/>
      <c r="F67" t="s" s="2">
        <v>34</v>
      </c>
      <c r="G67" t="s" s="2">
        <v>46</v>
      </c>
      <c r="H67" t="s" s="2">
        <v>36</v>
      </c>
      <c r="I67" t="s" s="2">
        <v>36</v>
      </c>
      <c r="J67" t="s" s="2">
        <v>36</v>
      </c>
      <c r="K67" t="s" s="2">
        <v>209</v>
      </c>
      <c r="L67" t="s" s="2">
        <v>473</v>
      </c>
      <c r="M67" t="s" s="2">
        <v>474</v>
      </c>
      <c r="N67" t="s" s="2">
        <v>475</v>
      </c>
      <c r="O67" s="2"/>
      <c r="P67" t="s" s="2">
        <v>36</v>
      </c>
      <c r="Q67" s="2"/>
      <c r="R67" t="s" s="2">
        <v>36</v>
      </c>
      <c r="S67" t="s" s="2">
        <v>36</v>
      </c>
      <c r="T67" t="s" s="2">
        <v>36</v>
      </c>
      <c r="U67" t="s" s="2">
        <v>36</v>
      </c>
      <c r="V67" t="s" s="2">
        <v>36</v>
      </c>
      <c r="W67" t="s" s="2">
        <v>36</v>
      </c>
      <c r="X67" t="s" s="2">
        <v>116</v>
      </c>
      <c r="Y67" t="s" s="2">
        <v>476</v>
      </c>
      <c r="Z67" t="s" s="2">
        <v>477</v>
      </c>
      <c r="AA67" t="s" s="2">
        <v>36</v>
      </c>
      <c r="AB67" t="s" s="2">
        <v>36</v>
      </c>
      <c r="AC67" t="s" s="2">
        <v>36</v>
      </c>
      <c r="AD67" t="s" s="2">
        <v>36</v>
      </c>
      <c r="AE67" t="s" s="2">
        <v>36</v>
      </c>
      <c r="AF67" t="s" s="2">
        <v>472</v>
      </c>
      <c r="AG67" t="s" s="2">
        <v>34</v>
      </c>
      <c r="AH67" t="s" s="2">
        <v>46</v>
      </c>
      <c r="AI67" t="s" s="2">
        <v>58</v>
      </c>
      <c r="AJ67" t="s" s="2">
        <v>59</v>
      </c>
      <c r="AK67" t="s" s="2">
        <v>36</v>
      </c>
      <c r="AL67" t="s" s="2">
        <v>478</v>
      </c>
      <c r="AM67" t="s" s="2">
        <v>479</v>
      </c>
      <c r="AN67" t="s" s="2">
        <v>480</v>
      </c>
      <c r="AO67" t="s" s="2">
        <v>36</v>
      </c>
      <c r="AP67" t="s" s="2">
        <v>481</v>
      </c>
    </row>
    <row r="68" hidden="true">
      <c r="A68" t="s" s="2">
        <v>482</v>
      </c>
      <c r="B68" t="s" s="2">
        <v>482</v>
      </c>
      <c r="C68" s="2"/>
      <c r="D68" t="s" s="2">
        <v>36</v>
      </c>
      <c r="E68" s="2"/>
      <c r="F68" t="s" s="2">
        <v>34</v>
      </c>
      <c r="G68" t="s" s="2">
        <v>46</v>
      </c>
      <c r="H68" t="s" s="2">
        <v>36</v>
      </c>
      <c r="I68" t="s" s="2">
        <v>36</v>
      </c>
      <c r="J68" t="s" s="2">
        <v>36</v>
      </c>
      <c r="K68" t="s" s="2">
        <v>209</v>
      </c>
      <c r="L68" t="s" s="2">
        <v>483</v>
      </c>
      <c r="M68" t="s" s="2">
        <v>484</v>
      </c>
      <c r="N68" t="s" s="2">
        <v>485</v>
      </c>
      <c r="O68" t="s" s="2">
        <v>486</v>
      </c>
      <c r="P68" t="s" s="2">
        <v>36</v>
      </c>
      <c r="Q68" s="2"/>
      <c r="R68" t="s" s="2">
        <v>36</v>
      </c>
      <c r="S68" t="s" s="2">
        <v>36</v>
      </c>
      <c r="T68" t="s" s="2">
        <v>36</v>
      </c>
      <c r="U68" t="s" s="2">
        <v>36</v>
      </c>
      <c r="V68" t="s" s="2">
        <v>36</v>
      </c>
      <c r="W68" t="s" s="2">
        <v>36</v>
      </c>
      <c r="X68" t="s" s="2">
        <v>116</v>
      </c>
      <c r="Y68" t="s" s="2">
        <v>487</v>
      </c>
      <c r="Z68" t="s" s="2">
        <v>488</v>
      </c>
      <c r="AA68" t="s" s="2">
        <v>36</v>
      </c>
      <c r="AB68" t="s" s="2">
        <v>36</v>
      </c>
      <c r="AC68" t="s" s="2">
        <v>36</v>
      </c>
      <c r="AD68" t="s" s="2">
        <v>36</v>
      </c>
      <c r="AE68" t="s" s="2">
        <v>36</v>
      </c>
      <c r="AF68" t="s" s="2">
        <v>482</v>
      </c>
      <c r="AG68" t="s" s="2">
        <v>34</v>
      </c>
      <c r="AH68" t="s" s="2">
        <v>46</v>
      </c>
      <c r="AI68" t="s" s="2">
        <v>58</v>
      </c>
      <c r="AJ68" t="s" s="2">
        <v>59</v>
      </c>
      <c r="AK68" t="s" s="2">
        <v>36</v>
      </c>
      <c r="AL68" t="s" s="2">
        <v>36</v>
      </c>
      <c r="AM68" t="s" s="2">
        <v>489</v>
      </c>
      <c r="AN68" t="s" s="2">
        <v>490</v>
      </c>
      <c r="AO68" t="s" s="2">
        <v>36</v>
      </c>
      <c r="AP68" t="s" s="2">
        <v>36</v>
      </c>
    </row>
    <row r="69" hidden="true">
      <c r="A69" t="s" s="2">
        <v>491</v>
      </c>
      <c r="B69" t="s" s="2">
        <v>491</v>
      </c>
      <c r="C69" s="2"/>
      <c r="D69" t="s" s="2">
        <v>36</v>
      </c>
      <c r="E69" s="2"/>
      <c r="F69" t="s" s="2">
        <v>34</v>
      </c>
      <c r="G69" t="s" s="2">
        <v>46</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46</v>
      </c>
      <c r="AI69" t="s" s="2">
        <v>58</v>
      </c>
      <c r="AJ69" t="s" s="2">
        <v>182</v>
      </c>
      <c r="AK69" t="s" s="2">
        <v>36</v>
      </c>
      <c r="AL69" t="s" s="2">
        <v>496</v>
      </c>
      <c r="AM69" t="s" s="2">
        <v>497</v>
      </c>
      <c r="AN69" t="s" s="2">
        <v>498</v>
      </c>
      <c r="AO69" t="s" s="2">
        <v>36</v>
      </c>
      <c r="AP69" t="s" s="2">
        <v>499</v>
      </c>
    </row>
    <row r="70" hidden="true">
      <c r="A70" t="s" s="2">
        <v>500</v>
      </c>
      <c r="B70" t="s" s="2">
        <v>500</v>
      </c>
      <c r="C70" s="2"/>
      <c r="D70" t="s" s="2">
        <v>36</v>
      </c>
      <c r="E70" s="2"/>
      <c r="F70" t="s" s="2">
        <v>34</v>
      </c>
      <c r="G70" t="s" s="2">
        <v>46</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46</v>
      </c>
      <c r="AI70" t="s" s="2">
        <v>58</v>
      </c>
      <c r="AJ70" t="s" s="2">
        <v>182</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58</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519</v>
      </c>
      <c r="B73" t="s" s="2">
        <v>519</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520</v>
      </c>
      <c r="B74" t="s" s="2">
        <v>520</v>
      </c>
      <c r="C74" s="2"/>
      <c r="D74" t="s" s="2">
        <v>521</v>
      </c>
      <c r="E74" s="2"/>
      <c r="F74" t="s" s="2">
        <v>34</v>
      </c>
      <c r="G74" t="s" s="2">
        <v>35</v>
      </c>
      <c r="H74" t="s" s="2">
        <v>36</v>
      </c>
      <c r="I74" t="s" s="2">
        <v>47</v>
      </c>
      <c r="J74" t="s" s="2">
        <v>47</v>
      </c>
      <c r="K74" t="s" s="2">
        <v>69</v>
      </c>
      <c r="L74" t="s" s="2">
        <v>522</v>
      </c>
      <c r="M74" t="s" s="2">
        <v>523</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58</v>
      </c>
      <c r="AJ74" t="s" s="2">
        <v>77</v>
      </c>
      <c r="AK74" t="s" s="2">
        <v>36</v>
      </c>
      <c r="AL74" t="s" s="2">
        <v>36</v>
      </c>
      <c r="AM74" t="s" s="2">
        <v>36</v>
      </c>
      <c r="AN74" t="s" s="2">
        <v>60</v>
      </c>
      <c r="AO74" t="s" s="2">
        <v>36</v>
      </c>
      <c r="AP74" t="s" s="2">
        <v>36</v>
      </c>
    </row>
    <row r="75" hidden="true">
      <c r="A75" t="s" s="2">
        <v>525</v>
      </c>
      <c r="B75" t="s" s="2">
        <v>525</v>
      </c>
      <c r="C75" s="2"/>
      <c r="D75" t="s" s="2">
        <v>36</v>
      </c>
      <c r="E75" s="2"/>
      <c r="F75" t="s" s="2">
        <v>34</v>
      </c>
      <c r="G75" t="s" s="2">
        <v>46</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46</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46</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46</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46</v>
      </c>
      <c r="H77" t="s" s="2">
        <v>36</v>
      </c>
      <c r="I77" t="s" s="2">
        <v>36</v>
      </c>
      <c r="J77" t="s" s="2">
        <v>36</v>
      </c>
      <c r="K77" t="s" s="2">
        <v>209</v>
      </c>
      <c r="L77" t="s" s="2">
        <v>539</v>
      </c>
      <c r="M77" t="s" s="2">
        <v>540</v>
      </c>
      <c r="N77" t="s" s="2">
        <v>541</v>
      </c>
      <c r="O77" t="s" s="2">
        <v>542</v>
      </c>
      <c r="P77" t="s" s="2">
        <v>36</v>
      </c>
      <c r="Q77" s="2"/>
      <c r="R77" t="s" s="2">
        <v>36</v>
      </c>
      <c r="S77" t="s" s="2">
        <v>36</v>
      </c>
      <c r="T77" t="s" s="2">
        <v>36</v>
      </c>
      <c r="U77" t="s" s="2">
        <v>36</v>
      </c>
      <c r="V77" t="s" s="2">
        <v>36</v>
      </c>
      <c r="W77" t="s" s="2">
        <v>36</v>
      </c>
      <c r="X77" t="s" s="2">
        <v>130</v>
      </c>
      <c r="Y77" t="s" s="2">
        <v>543</v>
      </c>
      <c r="Z77" t="s" s="2">
        <v>544</v>
      </c>
      <c r="AA77" t="s" s="2">
        <v>36</v>
      </c>
      <c r="AB77" t="s" s="2">
        <v>36</v>
      </c>
      <c r="AC77" t="s" s="2">
        <v>36</v>
      </c>
      <c r="AD77" t="s" s="2">
        <v>36</v>
      </c>
      <c r="AE77" t="s" s="2">
        <v>36</v>
      </c>
      <c r="AF77" t="s" s="2">
        <v>538</v>
      </c>
      <c r="AG77" t="s" s="2">
        <v>34</v>
      </c>
      <c r="AH77" t="s" s="2">
        <v>46</v>
      </c>
      <c r="AI77" t="s" s="2">
        <v>58</v>
      </c>
      <c r="AJ77" t="s" s="2">
        <v>59</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209</v>
      </c>
      <c r="L78" t="s" s="2">
        <v>548</v>
      </c>
      <c r="M78" t="s" s="2">
        <v>549</v>
      </c>
      <c r="N78" t="s" s="2">
        <v>550</v>
      </c>
      <c r="O78" t="s" s="2">
        <v>551</v>
      </c>
      <c r="P78" t="s" s="2">
        <v>36</v>
      </c>
      <c r="Q78" s="2"/>
      <c r="R78" t="s" s="2">
        <v>36</v>
      </c>
      <c r="S78" t="s" s="2">
        <v>36</v>
      </c>
      <c r="T78" t="s" s="2">
        <v>36</v>
      </c>
      <c r="U78" t="s" s="2">
        <v>36</v>
      </c>
      <c r="V78" t="s" s="2">
        <v>36</v>
      </c>
      <c r="W78" t="s" s="2">
        <v>36</v>
      </c>
      <c r="X78" t="s" s="2">
        <v>116</v>
      </c>
      <c r="Y78" t="s" s="2">
        <v>552</v>
      </c>
      <c r="Z78" t="s" s="2">
        <v>553</v>
      </c>
      <c r="AA78" t="s" s="2">
        <v>36</v>
      </c>
      <c r="AB78" t="s" s="2">
        <v>36</v>
      </c>
      <c r="AC78" t="s" s="2">
        <v>36</v>
      </c>
      <c r="AD78" t="s" s="2">
        <v>36</v>
      </c>
      <c r="AE78" t="s" s="2">
        <v>36</v>
      </c>
      <c r="AF78" t="s" s="2">
        <v>547</v>
      </c>
      <c r="AG78" t="s" s="2">
        <v>34</v>
      </c>
      <c r="AH78" t="s" s="2">
        <v>35</v>
      </c>
      <c r="AI78" t="s" s="2">
        <v>58</v>
      </c>
      <c r="AJ78" t="s" s="2">
        <v>59</v>
      </c>
      <c r="AK78" t="s" s="2">
        <v>36</v>
      </c>
      <c r="AL78" t="s" s="2">
        <v>545</v>
      </c>
      <c r="AM78" t="s" s="2">
        <v>546</v>
      </c>
      <c r="AN78" t="s" s="2">
        <v>462</v>
      </c>
      <c r="AO78" t="s" s="2">
        <v>36</v>
      </c>
      <c r="AP78" t="s" s="2">
        <v>36</v>
      </c>
    </row>
    <row r="79" hidden="true">
      <c r="A79" t="s" s="2">
        <v>554</v>
      </c>
      <c r="B79" t="s" s="2">
        <v>554</v>
      </c>
      <c r="C79" s="2"/>
      <c r="D79" t="s" s="2">
        <v>36</v>
      </c>
      <c r="E79" s="2"/>
      <c r="F79" t="s" s="2">
        <v>34</v>
      </c>
      <c r="G79" t="s" s="2">
        <v>46</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46</v>
      </c>
      <c r="AI79" t="s" s="2">
        <v>58</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46</v>
      </c>
      <c r="H80" t="s" s="2">
        <v>36</v>
      </c>
      <c r="I80" t="s" s="2">
        <v>36</v>
      </c>
      <c r="J80" t="s" s="2">
        <v>36</v>
      </c>
      <c r="K80" t="s" s="2">
        <v>62</v>
      </c>
      <c r="L80" t="s" s="2">
        <v>564</v>
      </c>
      <c r="M80" t="s" s="2">
        <v>565</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46</v>
      </c>
      <c r="AI80" t="s" s="2">
        <v>58</v>
      </c>
      <c r="AJ80" t="s" s="2">
        <v>59</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47</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58</v>
      </c>
      <c r="AJ81" t="s" s="2">
        <v>182</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47</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58</v>
      </c>
      <c r="AJ82" t="s" s="2">
        <v>182</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47</v>
      </c>
      <c r="I83" t="s" s="2">
        <v>36</v>
      </c>
      <c r="J83" t="s" s="2">
        <v>47</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58</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588</v>
      </c>
      <c r="B85" t="s" s="2">
        <v>588</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589</v>
      </c>
      <c r="B86" t="s" s="2">
        <v>589</v>
      </c>
      <c r="C86" s="2"/>
      <c r="D86" t="s" s="2">
        <v>521</v>
      </c>
      <c r="E86" s="2"/>
      <c r="F86" t="s" s="2">
        <v>34</v>
      </c>
      <c r="G86" t="s" s="2">
        <v>35</v>
      </c>
      <c r="H86" t="s" s="2">
        <v>36</v>
      </c>
      <c r="I86" t="s" s="2">
        <v>47</v>
      </c>
      <c r="J86" t="s" s="2">
        <v>47</v>
      </c>
      <c r="K86" t="s" s="2">
        <v>69</v>
      </c>
      <c r="L86" t="s" s="2">
        <v>522</v>
      </c>
      <c r="M86" t="s" s="2">
        <v>523</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58</v>
      </c>
      <c r="AJ86" t="s" s="2">
        <v>77</v>
      </c>
      <c r="AK86" t="s" s="2">
        <v>36</v>
      </c>
      <c r="AL86" t="s" s="2">
        <v>36</v>
      </c>
      <c r="AM86" t="s" s="2">
        <v>36</v>
      </c>
      <c r="AN86" t="s" s="2">
        <v>60</v>
      </c>
      <c r="AO86" t="s" s="2">
        <v>36</v>
      </c>
      <c r="AP86" t="s" s="2">
        <v>36</v>
      </c>
    </row>
    <row r="87" hidden="true">
      <c r="A87" t="s" s="2">
        <v>590</v>
      </c>
      <c r="B87" t="s" s="2">
        <v>590</v>
      </c>
      <c r="C87" s="2"/>
      <c r="D87" t="s" s="2">
        <v>36</v>
      </c>
      <c r="E87" s="2"/>
      <c r="F87" t="s" s="2">
        <v>46</v>
      </c>
      <c r="G87" t="s" s="2">
        <v>46</v>
      </c>
      <c r="H87" t="s" s="2">
        <v>47</v>
      </c>
      <c r="I87" t="s" s="2">
        <v>36</v>
      </c>
      <c r="J87" t="s" s="2">
        <v>47</v>
      </c>
      <c r="K87" t="s" s="2">
        <v>209</v>
      </c>
      <c r="L87" t="s" s="2">
        <v>591</v>
      </c>
      <c r="M87" t="s" s="2">
        <v>592</v>
      </c>
      <c r="N87" t="s" s="2">
        <v>593</v>
      </c>
      <c r="O87" t="s" s="2">
        <v>594</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590</v>
      </c>
      <c r="AG87" t="s" s="2">
        <v>46</v>
      </c>
      <c r="AH87" t="s" s="2">
        <v>46</v>
      </c>
      <c r="AI87" t="s" s="2">
        <v>58</v>
      </c>
      <c r="AJ87" t="s" s="2">
        <v>59</v>
      </c>
      <c r="AK87" t="s" s="2">
        <v>36</v>
      </c>
      <c r="AL87" t="s" s="2">
        <v>595</v>
      </c>
      <c r="AM87" t="s" s="2">
        <v>305</v>
      </c>
      <c r="AN87" t="s" s="2">
        <v>306</v>
      </c>
      <c r="AO87" t="s" s="2">
        <v>307</v>
      </c>
      <c r="AP87" t="s" s="2">
        <v>36</v>
      </c>
    </row>
    <row r="88" hidden="true">
      <c r="A88" t="s" s="2">
        <v>596</v>
      </c>
      <c r="B88" t="s" s="2">
        <v>596</v>
      </c>
      <c r="C88" s="2"/>
      <c r="D88" t="s" s="2">
        <v>36</v>
      </c>
      <c r="E88" s="2"/>
      <c r="F88" t="s" s="2">
        <v>34</v>
      </c>
      <c r="G88" t="s" s="2">
        <v>46</v>
      </c>
      <c r="H88" t="s" s="2">
        <v>47</v>
      </c>
      <c r="I88" t="s" s="2">
        <v>36</v>
      </c>
      <c r="J88" t="s" s="2">
        <v>47</v>
      </c>
      <c r="K88" t="s" s="2">
        <v>597</v>
      </c>
      <c r="L88" t="s" s="2">
        <v>598</v>
      </c>
      <c r="M88" t="s" s="2">
        <v>599</v>
      </c>
      <c r="N88" t="s" s="2">
        <v>600</v>
      </c>
      <c r="O88" t="s" s="2">
        <v>391</v>
      </c>
      <c r="P88" t="s" s="2">
        <v>36</v>
      </c>
      <c r="Q88" s="2"/>
      <c r="R88" t="s" s="2">
        <v>36</v>
      </c>
      <c r="S88" t="s" s="2">
        <v>36</v>
      </c>
      <c r="T88" t="s" s="2">
        <v>36</v>
      </c>
      <c r="U88" t="s" s="2">
        <v>36</v>
      </c>
      <c r="V88" t="s" s="2">
        <v>36</v>
      </c>
      <c r="W88" t="s" s="2">
        <v>36</v>
      </c>
      <c r="X88" t="s" s="2">
        <v>200</v>
      </c>
      <c r="Y88" t="s" s="2">
        <v>601</v>
      </c>
      <c r="Z88" t="s" s="2">
        <v>602</v>
      </c>
      <c r="AA88" t="s" s="2">
        <v>36</v>
      </c>
      <c r="AB88" t="s" s="2">
        <v>36</v>
      </c>
      <c r="AC88" t="s" s="2">
        <v>36</v>
      </c>
      <c r="AD88" t="s" s="2">
        <v>36</v>
      </c>
      <c r="AE88" t="s" s="2">
        <v>36</v>
      </c>
      <c r="AF88" t="s" s="2">
        <v>596</v>
      </c>
      <c r="AG88" t="s" s="2">
        <v>34</v>
      </c>
      <c r="AH88" t="s" s="2">
        <v>46</v>
      </c>
      <c r="AI88" t="s" s="2">
        <v>603</v>
      </c>
      <c r="AJ88" t="s" s="2">
        <v>59</v>
      </c>
      <c r="AK88" t="s" s="2">
        <v>36</v>
      </c>
      <c r="AL88" t="s" s="2">
        <v>604</v>
      </c>
      <c r="AM88" t="s" s="2">
        <v>395</v>
      </c>
      <c r="AN88" t="s" s="2">
        <v>396</v>
      </c>
      <c r="AO88" t="s" s="2">
        <v>36</v>
      </c>
      <c r="AP88" t="s" s="2">
        <v>397</v>
      </c>
    </row>
    <row r="89" hidden="true">
      <c r="A89" t="s" s="2">
        <v>605</v>
      </c>
      <c r="B89" t="s" s="2">
        <v>605</v>
      </c>
      <c r="C89" s="2"/>
      <c r="D89" t="s" s="2">
        <v>36</v>
      </c>
      <c r="E89" s="2"/>
      <c r="F89" t="s" s="2">
        <v>34</v>
      </c>
      <c r="G89" t="s" s="2">
        <v>46</v>
      </c>
      <c r="H89" t="s" s="2">
        <v>47</v>
      </c>
      <c r="I89" t="s" s="2">
        <v>36</v>
      </c>
      <c r="J89" t="s" s="2">
        <v>36</v>
      </c>
      <c r="K89" t="s" s="2">
        <v>209</v>
      </c>
      <c r="L89" t="s" s="2">
        <v>606</v>
      </c>
      <c r="M89" t="s" s="2">
        <v>607</v>
      </c>
      <c r="N89" t="s" s="2">
        <v>608</v>
      </c>
      <c r="O89" t="s" s="2">
        <v>447</v>
      </c>
      <c r="P89" t="s" s="2">
        <v>36</v>
      </c>
      <c r="Q89" s="2"/>
      <c r="R89" t="s" s="2">
        <v>36</v>
      </c>
      <c r="S89" t="s" s="2">
        <v>36</v>
      </c>
      <c r="T89" t="s" s="2">
        <v>36</v>
      </c>
      <c r="U89" t="s" s="2">
        <v>36</v>
      </c>
      <c r="V89" t="s" s="2">
        <v>36</v>
      </c>
      <c r="W89" t="s" s="2">
        <v>36</v>
      </c>
      <c r="X89" t="s" s="2">
        <v>106</v>
      </c>
      <c r="Y89" t="s" s="2">
        <v>448</v>
      </c>
      <c r="Z89" t="s" s="2">
        <v>449</v>
      </c>
      <c r="AA89" t="s" s="2">
        <v>36</v>
      </c>
      <c r="AB89" t="s" s="2">
        <v>36</v>
      </c>
      <c r="AC89" t="s" s="2">
        <v>36</v>
      </c>
      <c r="AD89" t="s" s="2">
        <v>36</v>
      </c>
      <c r="AE89" t="s" s="2">
        <v>36</v>
      </c>
      <c r="AF89" t="s" s="2">
        <v>605</v>
      </c>
      <c r="AG89" t="s" s="2">
        <v>34</v>
      </c>
      <c r="AH89" t="s" s="2">
        <v>46</v>
      </c>
      <c r="AI89" t="s" s="2">
        <v>609</v>
      </c>
      <c r="AJ89" t="s" s="2">
        <v>59</v>
      </c>
      <c r="AK89" t="s" s="2">
        <v>36</v>
      </c>
      <c r="AL89" t="s" s="2">
        <v>36</v>
      </c>
      <c r="AM89" t="s" s="2">
        <v>60</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209</v>
      </c>
      <c r="L90" t="s" s="2">
        <v>454</v>
      </c>
      <c r="M90" t="s" s="2">
        <v>455</v>
      </c>
      <c r="N90" t="s" s="2">
        <v>456</v>
      </c>
      <c r="O90" t="s" s="2">
        <v>457</v>
      </c>
      <c r="P90" t="s" s="2">
        <v>36</v>
      </c>
      <c r="Q90" s="2"/>
      <c r="R90" t="s" s="2">
        <v>36</v>
      </c>
      <c r="S90" t="s" s="2">
        <v>36</v>
      </c>
      <c r="T90" t="s" s="2">
        <v>36</v>
      </c>
      <c r="U90" t="s" s="2">
        <v>36</v>
      </c>
      <c r="V90" t="s" s="2">
        <v>36</v>
      </c>
      <c r="W90" t="s" s="2">
        <v>36</v>
      </c>
      <c r="X90" t="s" s="2">
        <v>106</v>
      </c>
      <c r="Y90" t="s" s="2">
        <v>458</v>
      </c>
      <c r="Z90" t="s" s="2">
        <v>459</v>
      </c>
      <c r="AA90" t="s" s="2">
        <v>36</v>
      </c>
      <c r="AB90" t="s" s="2">
        <v>36</v>
      </c>
      <c r="AC90" t="s" s="2">
        <v>36</v>
      </c>
      <c r="AD90" t="s" s="2">
        <v>36</v>
      </c>
      <c r="AE90" t="s" s="2">
        <v>36</v>
      </c>
      <c r="AF90" t="s" s="2">
        <v>610</v>
      </c>
      <c r="AG90" t="s" s="2">
        <v>34</v>
      </c>
      <c r="AH90" t="s" s="2">
        <v>35</v>
      </c>
      <c r="AI90" t="s" s="2">
        <v>58</v>
      </c>
      <c r="AJ90" t="s" s="2">
        <v>59</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2023-07-03T07:59:19Z</dcterms:created>
  <dc:creator>Apache POI</dc:creator>
</cp:coreProperties>
</file>