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<sst xmlns="http://schemas.openxmlformats.org/spreadsheetml/2006/main" count="2402" uniqueCount="463">
  <si>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</si>
  <si>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</si>
  <si>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</si>
  <si>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</si>
  <si>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</si>
  <si>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</si>
  <si>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</si>
  <si>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</si>
  <si>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</si>
  <si>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</si>
  <si>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</si>
  <si>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</si>
  <si>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</si>
  <si>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</si>
  <si>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2025-04-30T07:38:18+00:00</t>
  </si>
  <si>
    <t>Publisher</t>
  </si>
  <si>
    <t>ANS</t>
  </si>
  <si>
    <t>Contact</t>
  </si>
  <si>
    <t>ANS (https://esante.gouv.fr)</t>
  </si>
  <si>
    <t>Jurisdiction</t>
  </si>
  <si>
    <t>FRANCE</t>
  </si>
  <si>
    <t>Description</t>
  </si>
  <si>
    <t>Profil du lot de soumission dérivé de la ressource List et du profil IHE MHD « ComprehensiveSubmissionSet ».</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</si>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</sst>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25.77734375" customWidth="true" bestFit="true"/>
    <col min="3" max="3" width="19.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7.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2.89453125" customWidth="true" bestFit="true"/>
    <col min="38" max="38" width="159.4140625" customWidth="true" bestFit="true"/>
    <col min="39" max="39" width="31.65234375" customWidth="true" bestFit="true"/>
    <col min="40" max="40" width="4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80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80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2025-04-30T07:41:12Z</dcterms:created>
  <dc:creator>Apache POI</dc:creator>
</cp:coreProperties>
</file>