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<sst xmlns="http://schemas.openxmlformats.org/spreadsheetml/2006/main" count="4211" uniqueCount="766">
  <si>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</si>
  <si>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</si>
  <si>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</si>
  <si>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</si>
  <si>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</si>
  <si>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</si>
  <si>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</si>
  <si>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</si>
  <si>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</si>
  <si>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</si>
  <si>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</si>
  <si>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</si>
  <si>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</si>
  <si>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</si>
  <si>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2026-05-06T14:52:58+00:00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</si>
  <si>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</si>
  <si>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</si>
  <si>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</si>
  <si>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</si>
  <si>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</si>
  <si>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</si>
  <si>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</si>
  <si>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</si>
  <si>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</si>
  <si>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</si>
  <si>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</si>
  <si>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</si>
  <si>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</si>
  <si>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</si>
  <si>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</si>
  <si>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</si>
  <si>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</si>
  <si>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</si>
  <si>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</si>
  <si>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</si>
  <si>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</si>
  <si>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</si>
  <si>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</si>
  <si>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</si>
  <si>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</si>
  <si>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</si>
  <si>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</si>
  <si>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</si>
  <si>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</si>
  <si>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</si>
  <si>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</si>
  <si>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</si>
  <si>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</si>
  <si>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</si>
  <si>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</si>
  <si>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</si>
  <si>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</si>
  <si>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</si>
  <si>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</si>
  <si>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</si>
  <si>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</si>
  <si>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</si>
  <si>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</si>
  <si>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</si>
  <si>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</si>
  <si>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</si>
  <si>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</si>
  <si>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</si>
  <si>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</si>
  <si>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</si>
  <si>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</si>
  <si>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</si>
  <si>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</si>
  <si>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</si>
  <si>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</si>
  <si>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</si>
  <si>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</si>
  <si>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</si>
  <si>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</si>
  <si>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</si>
  <si>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</si>
  <si>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</si>
  <si>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</si>
  <si>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</si>
  <si>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</si>
  <si>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</si>
  <si>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</si>
  <si>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</si>
  <si>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</si>
  <si>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</si>
  <si>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</si>
  <si>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</si>
  <si>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</si>
  <si>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</si>
  <si>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</si>
  <si>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</si>
  <si>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</si>
  <si>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</si>
  <si>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</si>
  <si>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</si>
  <si>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</si>
  <si>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</si>
  <si>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</si>
  <si>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</si>
  <si>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</si>
  <si>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</si>
  <si>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</si>
  <si>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</si>
  <si>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</si>
  <si>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</si>
  <si>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</si>
  <si>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</si>
  <si>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</si>
  <si>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</si>
  <si>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</si>
  <si>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</si>
  <si>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</si>
  <si>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</si>
  <si>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</si>
  <si>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</si>
  <si>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</si>
  <si>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</si>
  <si>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</si>
  <si>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</si>
  <si>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</si>
  <si>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</si>
  <si>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</si>
  <si>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</si>
  <si>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</si>
  <si>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</si>
  <si>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</si>
  <si>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</si>
  <si>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</si>
  <si>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</si>
  <si>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</si>
  <si>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</si>
  <si>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</si>
  <si>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</si>
  <si>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</si>
  <si>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</si>
  <si>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</si>
  <si>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</si>
  <si>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</si>
  <si>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</si>
  <si>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</si>
  <si>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</si>
  <si>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</si>
  <si>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</si>
  <si>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</si>
  <si>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</si>
  <si>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</si>
  <si>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</si>
  <si>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</si>
  <si>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</si>
  <si>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</si>
  <si>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</si>
  <si>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</si>
  <si>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</si>
  <si>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</si>
  <si>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</si>
  <si>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</si>
  <si>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</si>
  <si>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</si>
  <si>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</si>
  <si>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</si>
  <si>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</si>
  <si>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</si>
  <si>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</si>
  <si>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</si>
  <si>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</si>
  <si>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</si>
  <si>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</si>
  <si>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</si>
  <si>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</si>
  <si>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</si>
  <si>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</si>
  <si>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</si>
  <si>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</si>
  <si>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</si>
  <si>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</si>
  <si>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</si>
  <si>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</si>
  <si>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</si>
  <si>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</si>
  <si>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</si>
  <si>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</si>
  <si>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</si>
  <si>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</si>
  <si>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</si>
  <si>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</si>
  <si>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</si>
  <si>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</si>
  <si>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</si>
  <si>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</si>
  <si>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</si>
  <si>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</si>
  <si>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</si>
  <si>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</si>
  <si>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</si>
  <si>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</si>
  <si>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</si>
  <si>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</si>
  <si>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</si>
  <si>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</si>
  <si>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</si>
  <si>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</si>
  <si>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</si>
  <si>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</si>
  <si>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</si>
  <si>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</si>
  <si>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</si>
  <si>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</si>
  <si>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</si>
  <si>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</si>
  <si>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</si>
  <si>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</si>
  <si>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</si>
  <si>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</si>
  <si>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</si>
  <si>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</si>
  <si>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</si>
  <si>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</si>
  <si>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</si>
  <si>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</si>
  <si>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</si>
  <si>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</si>
  <si>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</si>
  <si>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</si>
  <si>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</si>
  <si>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</si>
  <si>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</si>
  <si>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</si>
  <si>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</si>
  <si>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</si>
  <si>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</si>
  <si>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</si>
  <si>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</si>
  <si>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</si>
  <si>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</si>
  <si>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</si>
  <si>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</si>
  <si>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</si>
  <si>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</si>
  <si>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</si>
  <si>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</si>
  <si>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</si>
  <si>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</si>
  <si>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</si>
  <si>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</si>
  <si>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</si>
  <si>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</si>
  <si>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</si>
  <si>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</si>
  <si>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</si>
  <si>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</si>
  <si>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</si>
  <si>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</si>
  <si>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</si>
  <si>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</si>
  <si>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</si>
  <si>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</si>
  <si>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</si>
  <si>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</si>
  <si>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</si>
  <si>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</si>
  <si>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</si>
  <si>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</si>
  <si>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</si>
  <si>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</si>
  <si>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</si>
  <si>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</si>
  <si>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</si>
  <si>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</si>
  <si>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</si>
  <si>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</si>
  <si>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</si>
  <si>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</si>
  <si>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</si>
  <si>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</si>
  <si>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</si>
  <si>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</si>
  <si>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</si>
  <si>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</si>
  <si>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</si>
  <si>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</si>
  <si>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</si>
  <si>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</si>
  <si>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</si>
  <si>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</si>
  <si>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</si>
  <si>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</si>
  <si>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</si>
  <si>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</si>
  <si>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</si>
  <si>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</si>
  <si>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</si>
  <si>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</si>
  <si>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</si>
  <si>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</si>
  <si>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</si>
  <si>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</si>
  <si>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</si>
  <si>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</si>
  <si>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</si>
  <si>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</si>
  <si>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</si>
  <si>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</si>
  <si>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</si>
  <si>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</si>
  <si>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</si>
  <si>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</si>
  <si>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</si>
  <si>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</si>
  <si>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</si>
  <si>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</si>
  <si>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</si>
  <si>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</si>
  <si>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</si>
  <si>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</si>
  <si>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</si>
  <si>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</si>
  <si>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</si>
  <si>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</si>
  <si>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</si>
  <si>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</si>
  <si>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</si>
  <si>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</si>
  <si>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</si>
  <si>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</si>
  <si>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</si>
  <si>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</si>
  <si>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</si>
  <si>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</si>
  <si>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</si>
  <si>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</si>
  <si>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</si>
  <si>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</si>
  <si>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</si>
  <si>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</si>
  <si>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</si>
  <si>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</si>
  <si>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</si>
  <si>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</si>
  <si>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</si>
  <si>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</si>
  <si>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</si>
  <si>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</si>
  <si>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</si>
  <si>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</si>
  <si>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</si>
  <si>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</si>
  <si>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</si>
  <si>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</si>
  <si>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</si>
  <si>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</si>
  <si>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</si>
  <si>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</si>
  <si>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</si>
  <si>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</si>
  <si>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</si>
  <si>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</si>
  <si>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</si>
  <si>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</si>
  <si>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</si>
  <si>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</si>
  <si>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</si>
  <si>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</si>
  <si>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</si>
  <si>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</si>
  <si>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</si>
  <si>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</si>
  <si>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</si>
  <si>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</si>
  <si>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</si>
  <si>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</si>
  <si>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</si>
  <si>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</si>
  <si>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</si>
  <si>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</si>
  <si>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</si>
  <si>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</si>
  <si>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</si>
  <si>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</si>
  <si>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</si>
  <si>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</si>
  <si>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</si>
  <si>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</si>
  <si>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</si>
  <si>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</si>
  <si>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</si>
  <si>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</si>
  <si>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</si>
  <si>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</si>
  <si>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</si>
  <si>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</si>
  <si>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</si>
  <si>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</si>
  <si>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</si>
  <si>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</si>
  <si>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DocumentEntry.confidentialityCode</t>
  </si>
  <si>
    <t>Composition.confidentiality, Composition.meta.security</t>
  </si>
  <si>
    <t>.confidentialityCode</t>
  </si>
  <si>
    <t>ClinicalDocument/confidentialityCode/@code</t>
  </si>
  <si>
    <t>TXA-18</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</si>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</sst>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83</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97</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83</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387</v>
      </c>
      <c r="AG39" t="s" s="2">
        <v>83</v>
      </c>
      <c r="AH39" t="s" s="2">
        <v>84</v>
      </c>
      <c r="AI39" t="s" s="2">
        <v>82</v>
      </c>
      <c r="AJ39" t="s" s="2">
        <v>392</v>
      </c>
      <c r="AK39" t="s" s="2">
        <v>393</v>
      </c>
      <c r="AL39" t="s" s="2">
        <v>394</v>
      </c>
      <c r="AM39" t="s" s="2">
        <v>82</v>
      </c>
      <c r="AN39" t="s" s="2">
        <v>395</v>
      </c>
      <c r="AO39" t="s" s="2">
        <v>396</v>
      </c>
      <c r="AP39" t="s" s="2">
        <v>397</v>
      </c>
      <c r="AQ39" t="s" s="2">
        <v>82</v>
      </c>
      <c r="AR39" t="s" s="2">
        <v>398</v>
      </c>
      <c r="AS39" t="s" s="2">
        <v>394</v>
      </c>
    </row>
    <row r="40">
      <c r="A40" t="s" s="2">
        <v>399</v>
      </c>
      <c r="B40" t="s" s="2">
        <v>399</v>
      </c>
      <c r="C40" s="2"/>
      <c r="D40" t="s" s="2">
        <v>82</v>
      </c>
      <c r="E40" s="2"/>
      <c r="F40" t="s" s="2">
        <v>97</v>
      </c>
      <c r="G40" t="s" s="2">
        <v>97</v>
      </c>
      <c r="H40" t="s" s="2">
        <v>98</v>
      </c>
      <c r="I40" t="s" s="2">
        <v>82</v>
      </c>
      <c r="J40" t="s" s="2">
        <v>98</v>
      </c>
      <c r="K40" t="s" s="2">
        <v>341</v>
      </c>
      <c r="L40" t="s" s="2">
        <v>400</v>
      </c>
      <c r="M40" t="s" s="2">
        <v>401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97</v>
      </c>
      <c r="AH40" t="s" s="2">
        <v>84</v>
      </c>
      <c r="AI40" t="s" s="2">
        <v>82</v>
      </c>
      <c r="AJ40" t="s" s="2">
        <v>109</v>
      </c>
      <c r="AK40" t="s" s="2">
        <v>82</v>
      </c>
      <c r="AL40" t="s" s="2">
        <v>82</v>
      </c>
      <c r="AM40" t="s" s="2">
        <v>82</v>
      </c>
      <c r="AN40" t="s" s="2">
        <v>402</v>
      </c>
      <c r="AO40" t="s" s="2">
        <v>403</v>
      </c>
      <c r="AP40" t="s" s="2">
        <v>82</v>
      </c>
      <c r="AQ40" t="s" s="2">
        <v>82</v>
      </c>
      <c r="AR40" t="s" s="2">
        <v>82</v>
      </c>
      <c r="AS40" t="s" s="2">
        <v>82</v>
      </c>
    </row>
    <row r="41" hidden="true">
      <c r="A41" t="s" s="2">
        <v>404</v>
      </c>
      <c r="B41" t="s" s="2">
        <v>404</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82</v>
      </c>
      <c r="AO41" t="s" s="2">
        <v>115</v>
      </c>
      <c r="AP41" t="s" s="2">
        <v>82</v>
      </c>
      <c r="AQ41" t="s" s="2">
        <v>82</v>
      </c>
      <c r="AR41" t="s" s="2">
        <v>82</v>
      </c>
      <c r="AS41" t="s" s="2">
        <v>82</v>
      </c>
    </row>
    <row r="42" hidden="true">
      <c r="A42" t="s" s="2">
        <v>405</v>
      </c>
      <c r="B42" t="s" s="2">
        <v>405</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82</v>
      </c>
      <c r="AO42" t="s" s="2">
        <v>115</v>
      </c>
      <c r="AP42" t="s" s="2">
        <v>82</v>
      </c>
      <c r="AQ42" t="s" s="2">
        <v>82</v>
      </c>
      <c r="AR42" t="s" s="2">
        <v>82</v>
      </c>
      <c r="AS42" t="s" s="2">
        <v>82</v>
      </c>
    </row>
    <row r="43" hidden="true">
      <c r="A43" t="s" s="2">
        <v>406</v>
      </c>
      <c r="B43" t="s" s="2">
        <v>406</v>
      </c>
      <c r="C43" s="2"/>
      <c r="D43" t="s" s="2">
        <v>352</v>
      </c>
      <c r="E43" s="2"/>
      <c r="F43" t="s" s="2">
        <v>83</v>
      </c>
      <c r="G43" t="s" s="2">
        <v>84</v>
      </c>
      <c r="H43" t="s" s="2">
        <v>82</v>
      </c>
      <c r="I43" t="s" s="2">
        <v>98</v>
      </c>
      <c r="J43" t="s" s="2">
        <v>98</v>
      </c>
      <c r="K43" t="s" s="2">
        <v>118</v>
      </c>
      <c r="L43" t="s" s="2">
        <v>353</v>
      </c>
      <c r="M43" t="s" s="2">
        <v>354</v>
      </c>
      <c r="N43" t="s" s="2">
        <v>121</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83</v>
      </c>
      <c r="AH43" t="s" s="2">
        <v>84</v>
      </c>
      <c r="AI43" t="s" s="2">
        <v>82</v>
      </c>
      <c r="AJ43" t="s" s="2">
        <v>126</v>
      </c>
      <c r="AK43" t="s" s="2">
        <v>82</v>
      </c>
      <c r="AL43" t="s" s="2">
        <v>82</v>
      </c>
      <c r="AM43" t="s" s="2">
        <v>82</v>
      </c>
      <c r="AN43" t="s" s="2">
        <v>82</v>
      </c>
      <c r="AO43" t="s" s="2">
        <v>198</v>
      </c>
      <c r="AP43" t="s" s="2">
        <v>82</v>
      </c>
      <c r="AQ43" t="s" s="2">
        <v>82</v>
      </c>
      <c r="AR43" t="s" s="2">
        <v>82</v>
      </c>
      <c r="AS43" t="s" s="2">
        <v>82</v>
      </c>
    </row>
    <row r="44" hidden="true">
      <c r="A44" t="s" s="2">
        <v>407</v>
      </c>
      <c r="B44" t="s" s="2">
        <v>407</v>
      </c>
      <c r="C44" s="2"/>
      <c r="D44" t="s" s="2">
        <v>82</v>
      </c>
      <c r="E44" s="2"/>
      <c r="F44" t="s" s="2">
        <v>97</v>
      </c>
      <c r="G44" t="s" s="2">
        <v>97</v>
      </c>
      <c r="H44" t="s" s="2">
        <v>82</v>
      </c>
      <c r="I44" t="s" s="2">
        <v>82</v>
      </c>
      <c r="J44" t="s" s="2">
        <v>98</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97</v>
      </c>
      <c r="AH44" t="s" s="2">
        <v>97</v>
      </c>
      <c r="AI44" t="s" s="2">
        <v>82</v>
      </c>
      <c r="AJ44" t="s" s="2">
        <v>109</v>
      </c>
      <c r="AK44" t="s" s="2">
        <v>82</v>
      </c>
      <c r="AL44" t="s" s="2">
        <v>82</v>
      </c>
      <c r="AM44" t="s" s="2">
        <v>82</v>
      </c>
      <c r="AN44" t="s" s="2">
        <v>411</v>
      </c>
      <c r="AO44" t="s" s="2">
        <v>403</v>
      </c>
      <c r="AP44" t="s" s="2">
        <v>412</v>
      </c>
      <c r="AQ44" t="s" s="2">
        <v>82</v>
      </c>
      <c r="AR44" t="s" s="2">
        <v>413</v>
      </c>
      <c r="AS44" t="s" s="2">
        <v>414</v>
      </c>
    </row>
    <row r="45" hidden="true">
      <c r="A45" t="s" s="2">
        <v>415</v>
      </c>
      <c r="B45" t="s" s="2">
        <v>415</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82</v>
      </c>
      <c r="AO45" t="s" s="2">
        <v>115</v>
      </c>
      <c r="AP45" t="s" s="2">
        <v>82</v>
      </c>
      <c r="AQ45" t="s" s="2">
        <v>82</v>
      </c>
      <c r="AR45" t="s" s="2">
        <v>82</v>
      </c>
      <c r="AS45" t="s" s="2">
        <v>82</v>
      </c>
    </row>
    <row r="46" hidden="true">
      <c r="A46" t="s" s="2">
        <v>416</v>
      </c>
      <c r="B46" t="s" s="2">
        <v>416</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82</v>
      </c>
      <c r="AO46" t="s" s="2">
        <v>115</v>
      </c>
      <c r="AP46" t="s" s="2">
        <v>82</v>
      </c>
      <c r="AQ46" t="s" s="2">
        <v>82</v>
      </c>
      <c r="AR46" t="s" s="2">
        <v>82</v>
      </c>
      <c r="AS46" t="s" s="2">
        <v>82</v>
      </c>
    </row>
    <row r="47" hidden="true">
      <c r="A47" t="s" s="2">
        <v>417</v>
      </c>
      <c r="B47" t="s" s="2">
        <v>417</v>
      </c>
      <c r="C47" s="2"/>
      <c r="D47" t="s" s="2">
        <v>82</v>
      </c>
      <c r="E47" s="2"/>
      <c r="F47" t="s" s="2">
        <v>97</v>
      </c>
      <c r="G47" t="s" s="2">
        <v>97</v>
      </c>
      <c r="H47" t="s" s="2">
        <v>82</v>
      </c>
      <c r="I47" t="s" s="2">
        <v>82</v>
      </c>
      <c r="J47" t="s" s="2">
        <v>98</v>
      </c>
      <c r="K47" t="s" s="2">
        <v>175</v>
      </c>
      <c r="L47" t="s" s="2">
        <v>418</v>
      </c>
      <c r="M47" t="s" s="2">
        <v>419</v>
      </c>
      <c r="N47" s="2"/>
      <c r="O47" t="s" s="2">
        <v>420</v>
      </c>
      <c r="P47" t="s" s="2">
        <v>82</v>
      </c>
      <c r="Q47" s="2"/>
      <c r="R47" t="s" s="2">
        <v>82</v>
      </c>
      <c r="S47" t="s" s="2">
        <v>82</v>
      </c>
      <c r="T47" t="s" s="2">
        <v>421</v>
      </c>
      <c r="U47" t="s" s="2">
        <v>82</v>
      </c>
      <c r="V47" t="s" s="2">
        <v>82</v>
      </c>
      <c r="W47" t="s" s="2">
        <v>82</v>
      </c>
      <c r="X47" t="s" s="2">
        <v>242</v>
      </c>
      <c r="Y47" t="s" s="2">
        <v>422</v>
      </c>
      <c r="Z47" t="s" s="2">
        <v>423</v>
      </c>
      <c r="AA47" t="s" s="2">
        <v>82</v>
      </c>
      <c r="AB47" t="s" s="2">
        <v>82</v>
      </c>
      <c r="AC47" t="s" s="2">
        <v>82</v>
      </c>
      <c r="AD47" t="s" s="2">
        <v>82</v>
      </c>
      <c r="AE47" t="s" s="2">
        <v>82</v>
      </c>
      <c r="AF47" t="s" s="2">
        <v>424</v>
      </c>
      <c r="AG47" t="s" s="2">
        <v>83</v>
      </c>
      <c r="AH47" t="s" s="2">
        <v>97</v>
      </c>
      <c r="AI47" t="s" s="2">
        <v>82</v>
      </c>
      <c r="AJ47" t="s" s="2">
        <v>109</v>
      </c>
      <c r="AK47" t="s" s="2">
        <v>82</v>
      </c>
      <c r="AL47" t="s" s="2">
        <v>425</v>
      </c>
      <c r="AM47" t="s" s="2">
        <v>82</v>
      </c>
      <c r="AN47" t="s" s="2">
        <v>82</v>
      </c>
      <c r="AO47" t="s" s="2">
        <v>426</v>
      </c>
      <c r="AP47" t="s" s="2">
        <v>82</v>
      </c>
      <c r="AQ47" t="s" s="2">
        <v>82</v>
      </c>
      <c r="AR47" t="s" s="2">
        <v>427</v>
      </c>
      <c r="AS47" t="s" s="2">
        <v>82</v>
      </c>
    </row>
    <row r="48">
      <c r="A48" t="s" s="2">
        <v>428</v>
      </c>
      <c r="B48" t="s" s="2">
        <v>428</v>
      </c>
      <c r="C48" s="2"/>
      <c r="D48" t="s" s="2">
        <v>82</v>
      </c>
      <c r="E48" s="2"/>
      <c r="F48" t="s" s="2">
        <v>97</v>
      </c>
      <c r="G48" t="s" s="2">
        <v>97</v>
      </c>
      <c r="H48" t="s" s="2">
        <v>98</v>
      </c>
      <c r="I48" t="s" s="2">
        <v>82</v>
      </c>
      <c r="J48" t="s" s="2">
        <v>98</v>
      </c>
      <c r="K48" t="s" s="2">
        <v>175</v>
      </c>
      <c r="L48" t="s" s="2">
        <v>429</v>
      </c>
      <c r="M48" t="s" s="2">
        <v>430</v>
      </c>
      <c r="N48" s="2"/>
      <c r="O48" t="s" s="2">
        <v>431</v>
      </c>
      <c r="P48" t="s" s="2">
        <v>82</v>
      </c>
      <c r="Q48" s="2"/>
      <c r="R48" t="s" s="2">
        <v>82</v>
      </c>
      <c r="S48" t="s" s="2">
        <v>82</v>
      </c>
      <c r="T48" t="s" s="2">
        <v>432</v>
      </c>
      <c r="U48" t="s" s="2">
        <v>82</v>
      </c>
      <c r="V48" t="s" s="2">
        <v>82</v>
      </c>
      <c r="W48" t="s" s="2">
        <v>82</v>
      </c>
      <c r="X48" t="s" s="2">
        <v>179</v>
      </c>
      <c r="Y48" t="s" s="2">
        <v>180</v>
      </c>
      <c r="Z48" t="s" s="2">
        <v>181</v>
      </c>
      <c r="AA48" t="s" s="2">
        <v>82</v>
      </c>
      <c r="AB48" t="s" s="2">
        <v>82</v>
      </c>
      <c r="AC48" t="s" s="2">
        <v>82</v>
      </c>
      <c r="AD48" t="s" s="2">
        <v>82</v>
      </c>
      <c r="AE48" t="s" s="2">
        <v>82</v>
      </c>
      <c r="AF48" t="s" s="2">
        <v>433</v>
      </c>
      <c r="AG48" t="s" s="2">
        <v>83</v>
      </c>
      <c r="AH48" t="s" s="2">
        <v>97</v>
      </c>
      <c r="AI48" t="s" s="2">
        <v>82</v>
      </c>
      <c r="AJ48" t="s" s="2">
        <v>109</v>
      </c>
      <c r="AK48" t="s" s="2">
        <v>434</v>
      </c>
      <c r="AL48" t="s" s="2">
        <v>435</v>
      </c>
      <c r="AM48" t="s" s="2">
        <v>82</v>
      </c>
      <c r="AN48" t="s" s="2">
        <v>82</v>
      </c>
      <c r="AO48" t="s" s="2">
        <v>436</v>
      </c>
      <c r="AP48" t="s" s="2">
        <v>82</v>
      </c>
      <c r="AQ48" t="s" s="2">
        <v>82</v>
      </c>
      <c r="AR48" t="s" s="2">
        <v>82</v>
      </c>
      <c r="AS48" t="s" s="2">
        <v>82</v>
      </c>
    </row>
    <row r="49" hidden="true">
      <c r="A49" t="s" s="2">
        <v>437</v>
      </c>
      <c r="B49" t="s" s="2">
        <v>437</v>
      </c>
      <c r="C49" s="2"/>
      <c r="D49" t="s" s="2">
        <v>82</v>
      </c>
      <c r="E49" s="2"/>
      <c r="F49" t="s" s="2">
        <v>83</v>
      </c>
      <c r="G49" t="s" s="2">
        <v>83</v>
      </c>
      <c r="H49" t="s" s="2">
        <v>82</v>
      </c>
      <c r="I49" t="s" s="2">
        <v>82</v>
      </c>
      <c r="J49" t="s" s="2">
        <v>82</v>
      </c>
      <c r="K49" t="s" s="2">
        <v>438</v>
      </c>
      <c r="L49" t="s" s="2">
        <v>439</v>
      </c>
      <c r="M49" t="s" s="2">
        <v>440</v>
      </c>
      <c r="N49" t="s" s="2">
        <v>441</v>
      </c>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83</v>
      </c>
      <c r="AH49" t="s" s="2">
        <v>97</v>
      </c>
      <c r="AI49" t="s" s="2">
        <v>82</v>
      </c>
      <c r="AJ49" t="s" s="2">
        <v>109</v>
      </c>
      <c r="AK49" t="s" s="2">
        <v>82</v>
      </c>
      <c r="AL49" t="s" s="2">
        <v>82</v>
      </c>
      <c r="AM49" t="s" s="2">
        <v>82</v>
      </c>
      <c r="AN49" t="s" s="2">
        <v>82</v>
      </c>
      <c r="AO49" t="s" s="2">
        <v>444</v>
      </c>
      <c r="AP49" t="s" s="2">
        <v>82</v>
      </c>
      <c r="AQ49" t="s" s="2">
        <v>82</v>
      </c>
      <c r="AR49" t="s" s="2">
        <v>445</v>
      </c>
      <c r="AS49" t="s" s="2">
        <v>82</v>
      </c>
    </row>
    <row r="50" hidden="true">
      <c r="A50" t="s" s="2">
        <v>446</v>
      </c>
      <c r="B50" t="s" s="2">
        <v>446</v>
      </c>
      <c r="C50" s="2"/>
      <c r="D50" t="s" s="2">
        <v>82</v>
      </c>
      <c r="E50" s="2"/>
      <c r="F50" t="s" s="2">
        <v>97</v>
      </c>
      <c r="G50" t="s" s="2">
        <v>97</v>
      </c>
      <c r="H50" t="s" s="2">
        <v>82</v>
      </c>
      <c r="I50" t="s" s="2">
        <v>82</v>
      </c>
      <c r="J50" t="s" s="2">
        <v>98</v>
      </c>
      <c r="K50" t="s" s="2">
        <v>447</v>
      </c>
      <c r="L50" t="s" s="2">
        <v>448</v>
      </c>
      <c r="M50" t="s" s="2">
        <v>449</v>
      </c>
      <c r="N50" t="s" s="2">
        <v>450</v>
      </c>
      <c r="O50" t="s" s="2">
        <v>451</v>
      </c>
      <c r="P50" t="s" s="2">
        <v>82</v>
      </c>
      <c r="Q50" s="2"/>
      <c r="R50" t="s" s="2">
        <v>82</v>
      </c>
      <c r="S50" t="s" s="2">
        <v>82</v>
      </c>
      <c r="T50" t="s" s="2">
        <v>452</v>
      </c>
      <c r="U50" t="s" s="2">
        <v>82</v>
      </c>
      <c r="V50" t="s" s="2">
        <v>82</v>
      </c>
      <c r="W50" t="s" s="2">
        <v>82</v>
      </c>
      <c r="X50" t="s" s="2">
        <v>82</v>
      </c>
      <c r="Y50" t="s" s="2">
        <v>82</v>
      </c>
      <c r="Z50" t="s" s="2">
        <v>82</v>
      </c>
      <c r="AA50" t="s" s="2">
        <v>82</v>
      </c>
      <c r="AB50" t="s" s="2">
        <v>82</v>
      </c>
      <c r="AC50" t="s" s="2">
        <v>82</v>
      </c>
      <c r="AD50" t="s" s="2">
        <v>82</v>
      </c>
      <c r="AE50" t="s" s="2">
        <v>82</v>
      </c>
      <c r="AF50" t="s" s="2">
        <v>453</v>
      </c>
      <c r="AG50" t="s" s="2">
        <v>83</v>
      </c>
      <c r="AH50" t="s" s="2">
        <v>97</v>
      </c>
      <c r="AI50" t="s" s="2">
        <v>82</v>
      </c>
      <c r="AJ50" t="s" s="2">
        <v>454</v>
      </c>
      <c r="AK50" t="s" s="2">
        <v>455</v>
      </c>
      <c r="AL50" t="s" s="2">
        <v>456</v>
      </c>
      <c r="AM50" t="s" s="2">
        <v>82</v>
      </c>
      <c r="AN50" t="s" s="2">
        <v>82</v>
      </c>
      <c r="AO50" t="s" s="2">
        <v>457</v>
      </c>
      <c r="AP50" t="s" s="2">
        <v>82</v>
      </c>
      <c r="AQ50" t="s" s="2">
        <v>82</v>
      </c>
      <c r="AR50" t="s" s="2">
        <v>458</v>
      </c>
      <c r="AS50" t="s" s="2">
        <v>82</v>
      </c>
    </row>
    <row r="51" hidden="true">
      <c r="A51" t="s" s="2">
        <v>459</v>
      </c>
      <c r="B51" t="s" s="2">
        <v>459</v>
      </c>
      <c r="C51" s="2"/>
      <c r="D51" t="s" s="2">
        <v>82</v>
      </c>
      <c r="E51" s="2"/>
      <c r="F51" t="s" s="2">
        <v>97</v>
      </c>
      <c r="G51" t="s" s="2">
        <v>97</v>
      </c>
      <c r="H51" t="s" s="2">
        <v>82</v>
      </c>
      <c r="I51" t="s" s="2">
        <v>82</v>
      </c>
      <c r="J51" t="s" s="2">
        <v>98</v>
      </c>
      <c r="K51" t="s" s="2">
        <v>460</v>
      </c>
      <c r="L51" t="s" s="2">
        <v>461</v>
      </c>
      <c r="M51" t="s" s="2">
        <v>462</v>
      </c>
      <c r="N51" t="s" s="2">
        <v>463</v>
      </c>
      <c r="O51" t="s" s="2">
        <v>464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83</v>
      </c>
      <c r="AH51" t="s" s="2">
        <v>97</v>
      </c>
      <c r="AI51" t="s" s="2">
        <v>82</v>
      </c>
      <c r="AJ51" t="s" s="2">
        <v>109</v>
      </c>
      <c r="AK51" t="s" s="2">
        <v>82</v>
      </c>
      <c r="AL51" t="s" s="2">
        <v>466</v>
      </c>
      <c r="AM51" t="s" s="2">
        <v>82</v>
      </c>
      <c r="AN51" t="s" s="2">
        <v>82</v>
      </c>
      <c r="AO51" t="s" s="2">
        <v>467</v>
      </c>
      <c r="AP51" t="s" s="2">
        <v>82</v>
      </c>
      <c r="AQ51" t="s" s="2">
        <v>82</v>
      </c>
      <c r="AR51" t="s" s="2">
        <v>82</v>
      </c>
      <c r="AS51" t="s" s="2">
        <v>82</v>
      </c>
    </row>
    <row r="52" hidden="true">
      <c r="A52" t="s" s="2">
        <v>468</v>
      </c>
      <c r="B52" t="s" s="2">
        <v>468</v>
      </c>
      <c r="C52" s="2"/>
      <c r="D52" t="s" s="2">
        <v>82</v>
      </c>
      <c r="E52" s="2"/>
      <c r="F52" t="s" s="2">
        <v>97</v>
      </c>
      <c r="G52" t="s" s="2">
        <v>97</v>
      </c>
      <c r="H52" t="s" s="2">
        <v>82</v>
      </c>
      <c r="I52" t="s" s="2">
        <v>82</v>
      </c>
      <c r="J52" t="s" s="2">
        <v>98</v>
      </c>
      <c r="K52" t="s" s="2">
        <v>438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83</v>
      </c>
      <c r="AH52" t="s" s="2">
        <v>97</v>
      </c>
      <c r="AI52" t="s" s="2">
        <v>82</v>
      </c>
      <c r="AJ52" t="s" s="2">
        <v>109</v>
      </c>
      <c r="AK52" t="s" s="2">
        <v>82</v>
      </c>
      <c r="AL52" t="s" s="2">
        <v>474</v>
      </c>
      <c r="AM52" t="s" s="2">
        <v>82</v>
      </c>
      <c r="AN52" t="s" s="2">
        <v>82</v>
      </c>
      <c r="AO52" t="s" s="2">
        <v>475</v>
      </c>
      <c r="AP52" t="s" s="2">
        <v>82</v>
      </c>
      <c r="AQ52" t="s" s="2">
        <v>82</v>
      </c>
      <c r="AR52" t="s" s="2">
        <v>82</v>
      </c>
      <c r="AS52" t="s" s="2">
        <v>82</v>
      </c>
    </row>
    <row r="53" hidden="true">
      <c r="A53" t="s" s="2">
        <v>476</v>
      </c>
      <c r="B53" t="s" s="2">
        <v>476</v>
      </c>
      <c r="C53" s="2"/>
      <c r="D53" t="s" s="2">
        <v>82</v>
      </c>
      <c r="E53" s="2"/>
      <c r="F53" t="s" s="2">
        <v>97</v>
      </c>
      <c r="G53" t="s" s="2">
        <v>97</v>
      </c>
      <c r="H53" t="s" s="2">
        <v>82</v>
      </c>
      <c r="I53" t="s" s="2">
        <v>82</v>
      </c>
      <c r="J53" t="s" s="2">
        <v>98</v>
      </c>
      <c r="K53" t="s" s="2">
        <v>111</v>
      </c>
      <c r="L53" t="s" s="2">
        <v>477</v>
      </c>
      <c r="M53" t="s" s="2">
        <v>478</v>
      </c>
      <c r="N53" s="2"/>
      <c r="O53" t="s" s="2">
        <v>479</v>
      </c>
      <c r="P53" t="s" s="2">
        <v>82</v>
      </c>
      <c r="Q53" s="2"/>
      <c r="R53" t="s" s="2">
        <v>82</v>
      </c>
      <c r="S53" t="s" s="2">
        <v>82</v>
      </c>
      <c r="T53" t="s" s="2">
        <v>480</v>
      </c>
      <c r="U53" t="s" s="2">
        <v>82</v>
      </c>
      <c r="V53" t="s" s="2">
        <v>82</v>
      </c>
      <c r="W53" t="s" s="2">
        <v>82</v>
      </c>
      <c r="X53" t="s" s="2">
        <v>82</v>
      </c>
      <c r="Y53" t="s" s="2">
        <v>82</v>
      </c>
      <c r="Z53" t="s" s="2">
        <v>82</v>
      </c>
      <c r="AA53" t="s" s="2">
        <v>82</v>
      </c>
      <c r="AB53" t="s" s="2">
        <v>82</v>
      </c>
      <c r="AC53" t="s" s="2">
        <v>82</v>
      </c>
      <c r="AD53" t="s" s="2">
        <v>82</v>
      </c>
      <c r="AE53" t="s" s="2">
        <v>82</v>
      </c>
      <c r="AF53" t="s" s="2">
        <v>481</v>
      </c>
      <c r="AG53" t="s" s="2">
        <v>83</v>
      </c>
      <c r="AH53" t="s" s="2">
        <v>97</v>
      </c>
      <c r="AI53" t="s" s="2">
        <v>82</v>
      </c>
      <c r="AJ53" t="s" s="2">
        <v>109</v>
      </c>
      <c r="AK53" t="s" s="2">
        <v>482</v>
      </c>
      <c r="AL53" t="s" s="2">
        <v>483</v>
      </c>
      <c r="AM53" t="s" s="2">
        <v>82</v>
      </c>
      <c r="AN53" t="s" s="2">
        <v>82</v>
      </c>
      <c r="AO53" t="s" s="2">
        <v>484</v>
      </c>
      <c r="AP53" t="s" s="2">
        <v>82</v>
      </c>
      <c r="AQ53" t="s" s="2">
        <v>82</v>
      </c>
      <c r="AR53" t="s" s="2">
        <v>82</v>
      </c>
      <c r="AS53" t="s" s="2">
        <v>82</v>
      </c>
    </row>
    <row r="54">
      <c r="A54" t="s" s="2">
        <v>485</v>
      </c>
      <c r="B54" t="s" s="2">
        <v>485</v>
      </c>
      <c r="C54" s="2"/>
      <c r="D54" t="s" s="2">
        <v>82</v>
      </c>
      <c r="E54" s="2"/>
      <c r="F54" t="s" s="2">
        <v>97</v>
      </c>
      <c r="G54" t="s" s="2">
        <v>97</v>
      </c>
      <c r="H54" t="s" s="2">
        <v>98</v>
      </c>
      <c r="I54" t="s" s="2">
        <v>82</v>
      </c>
      <c r="J54" t="s" s="2">
        <v>98</v>
      </c>
      <c r="K54" t="s" s="2">
        <v>486</v>
      </c>
      <c r="L54" t="s" s="2">
        <v>487</v>
      </c>
      <c r="M54" t="s" s="2">
        <v>488</v>
      </c>
      <c r="N54" s="2"/>
      <c r="O54" t="s" s="2">
        <v>489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490</v>
      </c>
      <c r="AG54" t="s" s="2">
        <v>83</v>
      </c>
      <c r="AH54" t="s" s="2">
        <v>97</v>
      </c>
      <c r="AI54" t="s" s="2">
        <v>82</v>
      </c>
      <c r="AJ54" t="s" s="2">
        <v>109</v>
      </c>
      <c r="AK54" t="s" s="2">
        <v>491</v>
      </c>
      <c r="AL54" t="s" s="2">
        <v>492</v>
      </c>
      <c r="AM54" t="s" s="2">
        <v>82</v>
      </c>
      <c r="AN54" t="s" s="2">
        <v>82</v>
      </c>
      <c r="AO54" t="s" s="2">
        <v>467</v>
      </c>
      <c r="AP54" t="s" s="2">
        <v>82</v>
      </c>
      <c r="AQ54" t="s" s="2">
        <v>82</v>
      </c>
      <c r="AR54" t="s" s="2">
        <v>82</v>
      </c>
      <c r="AS54" t="s" s="2">
        <v>82</v>
      </c>
    </row>
    <row r="55">
      <c r="A55" t="s" s="2">
        <v>493</v>
      </c>
      <c r="B55" t="s" s="2">
        <v>493</v>
      </c>
      <c r="C55" s="2"/>
      <c r="D55" t="s" s="2">
        <v>82</v>
      </c>
      <c r="E55" s="2"/>
      <c r="F55" t="s" s="2">
        <v>97</v>
      </c>
      <c r="G55" t="s" s="2">
        <v>97</v>
      </c>
      <c r="H55" t="s" s="2">
        <v>98</v>
      </c>
      <c r="I55" t="s" s="2">
        <v>82</v>
      </c>
      <c r="J55" t="s" s="2">
        <v>98</v>
      </c>
      <c r="K55" t="s" s="2">
        <v>153</v>
      </c>
      <c r="L55" t="s" s="2">
        <v>494</v>
      </c>
      <c r="M55" t="s" s="2">
        <v>495</v>
      </c>
      <c r="N55" t="s" s="2">
        <v>496</v>
      </c>
      <c r="O55" s="2"/>
      <c r="P55" t="s" s="2">
        <v>82</v>
      </c>
      <c r="Q55" s="2"/>
      <c r="R55" t="s" s="2">
        <v>82</v>
      </c>
      <c r="S55" t="s" s="2">
        <v>82</v>
      </c>
      <c r="T55" t="s" s="2">
        <v>82</v>
      </c>
      <c r="U55" t="s" s="2">
        <v>82</v>
      </c>
      <c r="V55" t="s" s="2">
        <v>82</v>
      </c>
      <c r="W55" t="s" s="2">
        <v>82</v>
      </c>
      <c r="X55" t="s" s="2">
        <v>179</v>
      </c>
      <c r="Y55" s="2"/>
      <c r="Z55" t="s" s="2">
        <v>497</v>
      </c>
      <c r="AA55" t="s" s="2">
        <v>82</v>
      </c>
      <c r="AB55" t="s" s="2">
        <v>82</v>
      </c>
      <c r="AC55" t="s" s="2">
        <v>82</v>
      </c>
      <c r="AD55" t="s" s="2">
        <v>82</v>
      </c>
      <c r="AE55" t="s" s="2">
        <v>82</v>
      </c>
      <c r="AF55" t="s" s="2">
        <v>493</v>
      </c>
      <c r="AG55" t="s" s="2">
        <v>83</v>
      </c>
      <c r="AH55" t="s" s="2">
        <v>97</v>
      </c>
      <c r="AI55" t="s" s="2">
        <v>82</v>
      </c>
      <c r="AJ55" t="s" s="2">
        <v>498</v>
      </c>
      <c r="AK55" t="s" s="2">
        <v>499</v>
      </c>
      <c r="AL55" t="s" s="2">
        <v>500</v>
      </c>
      <c r="AM55" t="s" s="2">
        <v>82</v>
      </c>
      <c r="AN55" t="s" s="2">
        <v>501</v>
      </c>
      <c r="AO55" t="s" s="2">
        <v>403</v>
      </c>
      <c r="AP55" t="s" s="2">
        <v>502</v>
      </c>
      <c r="AQ55" t="s" s="2">
        <v>82</v>
      </c>
      <c r="AR55" t="s" s="2">
        <v>82</v>
      </c>
      <c r="AS55" t="s" s="2">
        <v>500</v>
      </c>
    </row>
    <row r="56">
      <c r="A56" t="s" s="2">
        <v>503</v>
      </c>
      <c r="B56" t="s" s="2">
        <v>503</v>
      </c>
      <c r="C56" s="2"/>
      <c r="D56" t="s" s="2">
        <v>82</v>
      </c>
      <c r="E56" s="2"/>
      <c r="F56" t="s" s="2">
        <v>97</v>
      </c>
      <c r="G56" t="s" s="2">
        <v>97</v>
      </c>
      <c r="H56" t="s" s="2">
        <v>98</v>
      </c>
      <c r="I56" t="s" s="2">
        <v>82</v>
      </c>
      <c r="J56" t="s" s="2">
        <v>98</v>
      </c>
      <c r="K56" t="s" s="2">
        <v>341</v>
      </c>
      <c r="L56" t="s" s="2">
        <v>504</v>
      </c>
      <c r="M56" t="s" s="2">
        <v>505</v>
      </c>
      <c r="N56" t="s" s="2">
        <v>506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503</v>
      </c>
      <c r="AG56" t="s" s="2">
        <v>83</v>
      </c>
      <c r="AH56" t="s" s="2">
        <v>97</v>
      </c>
      <c r="AI56" t="s" s="2">
        <v>82</v>
      </c>
      <c r="AJ56" t="s" s="2">
        <v>109</v>
      </c>
      <c r="AK56" t="s" s="2">
        <v>82</v>
      </c>
      <c r="AL56" t="s" s="2">
        <v>82</v>
      </c>
      <c r="AM56" t="s" s="2">
        <v>82</v>
      </c>
      <c r="AN56" t="s" s="2">
        <v>82</v>
      </c>
      <c r="AO56" t="s" s="2">
        <v>507</v>
      </c>
      <c r="AP56" t="s" s="2">
        <v>82</v>
      </c>
      <c r="AQ56" t="s" s="2">
        <v>82</v>
      </c>
      <c r="AR56" t="s" s="2">
        <v>82</v>
      </c>
      <c r="AS56" t="s" s="2">
        <v>82</v>
      </c>
    </row>
    <row r="57" hidden="true">
      <c r="A57" t="s" s="2">
        <v>508</v>
      </c>
      <c r="B57" t="s" s="2">
        <v>508</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82</v>
      </c>
      <c r="AO57" t="s" s="2">
        <v>115</v>
      </c>
      <c r="AP57" t="s" s="2">
        <v>82</v>
      </c>
      <c r="AQ57" t="s" s="2">
        <v>82</v>
      </c>
      <c r="AR57" t="s" s="2">
        <v>82</v>
      </c>
      <c r="AS57" t="s" s="2">
        <v>82</v>
      </c>
    </row>
    <row r="58" hidden="true">
      <c r="A58" t="s" s="2">
        <v>509</v>
      </c>
      <c r="B58" t="s" s="2">
        <v>509</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82</v>
      </c>
      <c r="AO58" t="s" s="2">
        <v>115</v>
      </c>
      <c r="AP58" t="s" s="2">
        <v>82</v>
      </c>
      <c r="AQ58" t="s" s="2">
        <v>82</v>
      </c>
      <c r="AR58" t="s" s="2">
        <v>82</v>
      </c>
      <c r="AS58" t="s" s="2">
        <v>82</v>
      </c>
    </row>
    <row r="59" hidden="true">
      <c r="A59" t="s" s="2">
        <v>510</v>
      </c>
      <c r="B59" t="s" s="2">
        <v>510</v>
      </c>
      <c r="C59" s="2"/>
      <c r="D59" t="s" s="2">
        <v>352</v>
      </c>
      <c r="E59" s="2"/>
      <c r="F59" t="s" s="2">
        <v>83</v>
      </c>
      <c r="G59" t="s" s="2">
        <v>84</v>
      </c>
      <c r="H59" t="s" s="2">
        <v>82</v>
      </c>
      <c r="I59" t="s" s="2">
        <v>98</v>
      </c>
      <c r="J59" t="s" s="2">
        <v>98</v>
      </c>
      <c r="K59" t="s" s="2">
        <v>118</v>
      </c>
      <c r="L59" t="s" s="2">
        <v>353</v>
      </c>
      <c r="M59" t="s" s="2">
        <v>354</v>
      </c>
      <c r="N59" t="s" s="2">
        <v>121</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83</v>
      </c>
      <c r="AH59" t="s" s="2">
        <v>84</v>
      </c>
      <c r="AI59" t="s" s="2">
        <v>82</v>
      </c>
      <c r="AJ59" t="s" s="2">
        <v>126</v>
      </c>
      <c r="AK59" t="s" s="2">
        <v>82</v>
      </c>
      <c r="AL59" t="s" s="2">
        <v>82</v>
      </c>
      <c r="AM59" t="s" s="2">
        <v>82</v>
      </c>
      <c r="AN59" t="s" s="2">
        <v>82</v>
      </c>
      <c r="AO59" t="s" s="2">
        <v>198</v>
      </c>
      <c r="AP59" t="s" s="2">
        <v>82</v>
      </c>
      <c r="AQ59" t="s" s="2">
        <v>82</v>
      </c>
      <c r="AR59" t="s" s="2">
        <v>82</v>
      </c>
      <c r="AS59" t="s" s="2">
        <v>82</v>
      </c>
    </row>
    <row r="60" hidden="true">
      <c r="A60" t="s" s="2">
        <v>511</v>
      </c>
      <c r="B60" t="s" s="2">
        <v>511</v>
      </c>
      <c r="C60" s="2"/>
      <c r="D60" t="s" s="2">
        <v>82</v>
      </c>
      <c r="E60" s="2"/>
      <c r="F60" t="s" s="2">
        <v>83</v>
      </c>
      <c r="G60" t="s" s="2">
        <v>84</v>
      </c>
      <c r="H60" t="s" s="2">
        <v>82</v>
      </c>
      <c r="I60" t="s" s="2">
        <v>82</v>
      </c>
      <c r="J60" t="s" s="2">
        <v>82</v>
      </c>
      <c r="K60" t="s" s="2">
        <v>512</v>
      </c>
      <c r="L60" t="s" s="2">
        <v>513</v>
      </c>
      <c r="M60" t="s" s="2">
        <v>514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83</v>
      </c>
      <c r="AH60" t="s" s="2">
        <v>84</v>
      </c>
      <c r="AI60" t="s" s="2">
        <v>82</v>
      </c>
      <c r="AJ60" t="s" s="2">
        <v>109</v>
      </c>
      <c r="AK60" t="s" s="2">
        <v>82</v>
      </c>
      <c r="AL60" t="s" s="2">
        <v>515</v>
      </c>
      <c r="AM60" t="s" s="2">
        <v>516</v>
      </c>
      <c r="AN60" t="s" s="2">
        <v>517</v>
      </c>
      <c r="AO60" t="s" s="2">
        <v>518</v>
      </c>
      <c r="AP60" t="s" s="2">
        <v>82</v>
      </c>
      <c r="AQ60" t="s" s="2">
        <v>519</v>
      </c>
      <c r="AR60" t="s" s="2">
        <v>82</v>
      </c>
      <c r="AS60" t="s" s="2">
        <v>82</v>
      </c>
    </row>
    <row r="61" hidden="true">
      <c r="A61" t="s" s="2">
        <v>520</v>
      </c>
      <c r="B61" t="s" s="2">
        <v>520</v>
      </c>
      <c r="C61" s="2"/>
      <c r="D61" t="s" s="2">
        <v>82</v>
      </c>
      <c r="E61" s="2"/>
      <c r="F61" t="s" s="2">
        <v>83</v>
      </c>
      <c r="G61" t="s" s="2">
        <v>84</v>
      </c>
      <c r="H61" t="s" s="2">
        <v>82</v>
      </c>
      <c r="I61" t="s" s="2">
        <v>82</v>
      </c>
      <c r="J61" t="s" s="2">
        <v>82</v>
      </c>
      <c r="K61" t="s" s="2">
        <v>259</v>
      </c>
      <c r="L61" t="s" s="2">
        <v>521</v>
      </c>
      <c r="M61" t="s" s="2">
        <v>522</v>
      </c>
      <c r="N61" t="s" s="2">
        <v>523</v>
      </c>
      <c r="O61" s="2"/>
      <c r="P61" t="s" s="2">
        <v>82</v>
      </c>
      <c r="Q61" s="2"/>
      <c r="R61" t="s" s="2">
        <v>82</v>
      </c>
      <c r="S61" t="s" s="2">
        <v>82</v>
      </c>
      <c r="T61" t="s" s="2">
        <v>82</v>
      </c>
      <c r="U61" t="s" s="2">
        <v>82</v>
      </c>
      <c r="V61" t="s" s="2">
        <v>82</v>
      </c>
      <c r="W61" t="s" s="2">
        <v>82</v>
      </c>
      <c r="X61" t="s" s="2">
        <v>165</v>
      </c>
      <c r="Y61" t="s" s="2">
        <v>524</v>
      </c>
      <c r="Z61" t="s" s="2">
        <v>525</v>
      </c>
      <c r="AA61" t="s" s="2">
        <v>82</v>
      </c>
      <c r="AB61" t="s" s="2">
        <v>82</v>
      </c>
      <c r="AC61" t="s" s="2">
        <v>82</v>
      </c>
      <c r="AD61" t="s" s="2">
        <v>82</v>
      </c>
      <c r="AE61" t="s" s="2">
        <v>82</v>
      </c>
      <c r="AF61" t="s" s="2">
        <v>520</v>
      </c>
      <c r="AG61" t="s" s="2">
        <v>83</v>
      </c>
      <c r="AH61" t="s" s="2">
        <v>84</v>
      </c>
      <c r="AI61" t="s" s="2">
        <v>82</v>
      </c>
      <c r="AJ61" t="s" s="2">
        <v>526</v>
      </c>
      <c r="AK61" t="s" s="2">
        <v>527</v>
      </c>
      <c r="AL61" t="s" s="2">
        <v>528</v>
      </c>
      <c r="AM61" t="s" s="2">
        <v>82</v>
      </c>
      <c r="AN61" t="s" s="2">
        <v>529</v>
      </c>
      <c r="AO61" t="s" s="2">
        <v>530</v>
      </c>
      <c r="AP61" t="s" s="2">
        <v>82</v>
      </c>
      <c r="AQ61" t="s" s="2">
        <v>82</v>
      </c>
      <c r="AR61" t="s" s="2">
        <v>82</v>
      </c>
      <c r="AS61" t="s" s="2">
        <v>528</v>
      </c>
    </row>
    <row r="62">
      <c r="A62" t="s" s="2">
        <v>531</v>
      </c>
      <c r="B62" t="s" s="2">
        <v>531</v>
      </c>
      <c r="C62" s="2"/>
      <c r="D62" t="s" s="2">
        <v>82</v>
      </c>
      <c r="E62" s="2"/>
      <c r="F62" t="s" s="2">
        <v>97</v>
      </c>
      <c r="G62" t="s" s="2">
        <v>97</v>
      </c>
      <c r="H62" t="s" s="2">
        <v>98</v>
      </c>
      <c r="I62" t="s" s="2">
        <v>82</v>
      </c>
      <c r="J62" t="s" s="2">
        <v>98</v>
      </c>
      <c r="K62" t="s" s="2">
        <v>532</v>
      </c>
      <c r="L62" t="s" s="2">
        <v>533</v>
      </c>
      <c r="M62" t="s" s="2">
        <v>534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531</v>
      </c>
      <c r="AG62" t="s" s="2">
        <v>83</v>
      </c>
      <c r="AH62" t="s" s="2">
        <v>97</v>
      </c>
      <c r="AI62" t="s" s="2">
        <v>82</v>
      </c>
      <c r="AJ62" t="s" s="2">
        <v>109</v>
      </c>
      <c r="AK62" t="s" s="2">
        <v>82</v>
      </c>
      <c r="AL62" t="s" s="2">
        <v>82</v>
      </c>
      <c r="AM62" t="s" s="2">
        <v>82</v>
      </c>
      <c r="AN62" t="s" s="2">
        <v>535</v>
      </c>
      <c r="AO62" t="s" s="2">
        <v>536</v>
      </c>
      <c r="AP62" t="s" s="2">
        <v>537</v>
      </c>
      <c r="AQ62" t="s" s="2">
        <v>82</v>
      </c>
      <c r="AR62" t="s" s="2">
        <v>82</v>
      </c>
      <c r="AS62" t="s" s="2">
        <v>538</v>
      </c>
    </row>
    <row r="63" hidden="true">
      <c r="A63" t="s" s="2">
        <v>539</v>
      </c>
      <c r="B63" t="s" s="2">
        <v>539</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82</v>
      </c>
      <c r="AO63" t="s" s="2">
        <v>115</v>
      </c>
      <c r="AP63" t="s" s="2">
        <v>82</v>
      </c>
      <c r="AQ63" t="s" s="2">
        <v>82</v>
      </c>
      <c r="AR63" t="s" s="2">
        <v>82</v>
      </c>
      <c r="AS63" t="s" s="2">
        <v>82</v>
      </c>
    </row>
    <row r="64" hidden="true">
      <c r="A64" t="s" s="2">
        <v>540</v>
      </c>
      <c r="B64" t="s" s="2">
        <v>540</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82</v>
      </c>
      <c r="AO64" t="s" s="2">
        <v>115</v>
      </c>
      <c r="AP64" t="s" s="2">
        <v>82</v>
      </c>
      <c r="AQ64" t="s" s="2">
        <v>82</v>
      </c>
      <c r="AR64" t="s" s="2">
        <v>82</v>
      </c>
      <c r="AS64" t="s" s="2">
        <v>82</v>
      </c>
    </row>
    <row r="65" hidden="true">
      <c r="A65" t="s" s="2">
        <v>541</v>
      </c>
      <c r="B65" t="s" s="2">
        <v>541</v>
      </c>
      <c r="C65" s="2"/>
      <c r="D65" t="s" s="2">
        <v>82</v>
      </c>
      <c r="E65" s="2"/>
      <c r="F65" t="s" s="2">
        <v>97</v>
      </c>
      <c r="G65" t="s" s="2">
        <v>97</v>
      </c>
      <c r="H65" t="s" s="2">
        <v>82</v>
      </c>
      <c r="I65" t="s" s="2">
        <v>82</v>
      </c>
      <c r="J65" t="s" s="2">
        <v>98</v>
      </c>
      <c r="K65" t="s" s="2">
        <v>486</v>
      </c>
      <c r="L65" t="s" s="2">
        <v>542</v>
      </c>
      <c r="M65" t="s" s="2">
        <v>543</v>
      </c>
      <c r="N65" t="s" s="2">
        <v>544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545</v>
      </c>
      <c r="AG65" t="s" s="2">
        <v>83</v>
      </c>
      <c r="AH65" t="s" s="2">
        <v>97</v>
      </c>
      <c r="AI65" t="s" s="2">
        <v>546</v>
      </c>
      <c r="AJ65" t="s" s="2">
        <v>109</v>
      </c>
      <c r="AK65" t="s" s="2">
        <v>547</v>
      </c>
      <c r="AL65" t="s" s="2">
        <v>548</v>
      </c>
      <c r="AM65" t="s" s="2">
        <v>82</v>
      </c>
      <c r="AN65" t="s" s="2">
        <v>82</v>
      </c>
      <c r="AO65" t="s" s="2">
        <v>549</v>
      </c>
      <c r="AP65" t="s" s="2">
        <v>82</v>
      </c>
      <c r="AQ65" t="s" s="2">
        <v>82</v>
      </c>
      <c r="AR65" t="s" s="2">
        <v>550</v>
      </c>
      <c r="AS65" t="s" s="2">
        <v>82</v>
      </c>
    </row>
    <row r="66" hidden="true">
      <c r="A66" t="s" s="2">
        <v>551</v>
      </c>
      <c r="B66" t="s" s="2">
        <v>551</v>
      </c>
      <c r="C66" s="2"/>
      <c r="D66" t="s" s="2">
        <v>82</v>
      </c>
      <c r="E66" s="2"/>
      <c r="F66" t="s" s="2">
        <v>83</v>
      </c>
      <c r="G66" t="s" s="2">
        <v>97</v>
      </c>
      <c r="H66" t="s" s="2">
        <v>82</v>
      </c>
      <c r="I66" t="s" s="2">
        <v>82</v>
      </c>
      <c r="J66" t="s" s="2">
        <v>98</v>
      </c>
      <c r="K66" t="s" s="2">
        <v>486</v>
      </c>
      <c r="L66" t="s" s="2">
        <v>552</v>
      </c>
      <c r="M66" t="s" s="2">
        <v>553</v>
      </c>
      <c r="N66" t="s" s="2">
        <v>554</v>
      </c>
      <c r="O66" s="2"/>
      <c r="P66" t="s" s="2">
        <v>82</v>
      </c>
      <c r="Q66" t="s" s="2">
        <v>555</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556</v>
      </c>
      <c r="AG66" t="s" s="2">
        <v>83</v>
      </c>
      <c r="AH66" t="s" s="2">
        <v>97</v>
      </c>
      <c r="AI66" t="s" s="2">
        <v>546</v>
      </c>
      <c r="AJ66" t="s" s="2">
        <v>109</v>
      </c>
      <c r="AK66" t="s" s="2">
        <v>557</v>
      </c>
      <c r="AL66" t="s" s="2">
        <v>558</v>
      </c>
      <c r="AM66" t="s" s="2">
        <v>82</v>
      </c>
      <c r="AN66" t="s" s="2">
        <v>82</v>
      </c>
      <c r="AO66" t="s" s="2">
        <v>559</v>
      </c>
      <c r="AP66" t="s" s="2">
        <v>82</v>
      </c>
      <c r="AQ66" t="s" s="2">
        <v>82</v>
      </c>
      <c r="AR66" t="s" s="2">
        <v>560</v>
      </c>
      <c r="AS66" t="s" s="2">
        <v>82</v>
      </c>
    </row>
    <row r="67">
      <c r="A67" t="s" s="2">
        <v>561</v>
      </c>
      <c r="B67" t="s" s="2">
        <v>561</v>
      </c>
      <c r="C67" s="2"/>
      <c r="D67" t="s" s="2">
        <v>82</v>
      </c>
      <c r="E67" s="2"/>
      <c r="F67" t="s" s="2">
        <v>97</v>
      </c>
      <c r="G67" t="s" s="2">
        <v>97</v>
      </c>
      <c r="H67" t="s" s="2">
        <v>98</v>
      </c>
      <c r="I67" t="s" s="2">
        <v>82</v>
      </c>
      <c r="J67" t="s" s="2">
        <v>82</v>
      </c>
      <c r="K67" t="s" s="2">
        <v>259</v>
      </c>
      <c r="L67" t="s" s="2">
        <v>562</v>
      </c>
      <c r="M67" t="s" s="2">
        <v>563</v>
      </c>
      <c r="N67" s="2"/>
      <c r="O67" s="2"/>
      <c r="P67" t="s" s="2">
        <v>82</v>
      </c>
      <c r="Q67" s="2"/>
      <c r="R67" t="s" s="2">
        <v>82</v>
      </c>
      <c r="S67" t="s" s="2">
        <v>82</v>
      </c>
      <c r="T67" t="s" s="2">
        <v>82</v>
      </c>
      <c r="U67" t="s" s="2">
        <v>82</v>
      </c>
      <c r="V67" t="s" s="2">
        <v>82</v>
      </c>
      <c r="W67" t="s" s="2">
        <v>82</v>
      </c>
      <c r="X67" t="s" s="2">
        <v>179</v>
      </c>
      <c r="Y67" s="2"/>
      <c r="Z67" t="s" s="2">
        <v>564</v>
      </c>
      <c r="AA67" t="s" s="2">
        <v>82</v>
      </c>
      <c r="AB67" t="s" s="2">
        <v>82</v>
      </c>
      <c r="AC67" t="s" s="2">
        <v>82</v>
      </c>
      <c r="AD67" t="s" s="2">
        <v>82</v>
      </c>
      <c r="AE67" t="s" s="2">
        <v>82</v>
      </c>
      <c r="AF67" t="s" s="2">
        <v>561</v>
      </c>
      <c r="AG67" t="s" s="2">
        <v>83</v>
      </c>
      <c r="AH67" t="s" s="2">
        <v>97</v>
      </c>
      <c r="AI67" t="s" s="2">
        <v>82</v>
      </c>
      <c r="AJ67" t="s" s="2">
        <v>565</v>
      </c>
      <c r="AK67" t="s" s="2">
        <v>566</v>
      </c>
      <c r="AL67" t="s" s="2">
        <v>567</v>
      </c>
      <c r="AM67" t="s" s="2">
        <v>82</v>
      </c>
      <c r="AN67" t="s" s="2">
        <v>568</v>
      </c>
      <c r="AO67" t="s" s="2">
        <v>569</v>
      </c>
      <c r="AP67" t="s" s="2">
        <v>570</v>
      </c>
      <c r="AQ67" t="s" s="2">
        <v>82</v>
      </c>
      <c r="AR67" t="s" s="2">
        <v>82</v>
      </c>
      <c r="AS67" t="s" s="2">
        <v>567</v>
      </c>
    </row>
    <row r="68">
      <c r="A68" t="s" s="2">
        <v>571</v>
      </c>
      <c r="B68" t="s" s="2">
        <v>571</v>
      </c>
      <c r="C68" s="2"/>
      <c r="D68" t="s" s="2">
        <v>82</v>
      </c>
      <c r="E68" s="2"/>
      <c r="F68" t="s" s="2">
        <v>97</v>
      </c>
      <c r="G68" t="s" s="2">
        <v>97</v>
      </c>
      <c r="H68" t="s" s="2">
        <v>98</v>
      </c>
      <c r="I68" t="s" s="2">
        <v>82</v>
      </c>
      <c r="J68" t="s" s="2">
        <v>82</v>
      </c>
      <c r="K68" t="s" s="2">
        <v>259</v>
      </c>
      <c r="L68" t="s" s="2">
        <v>572</v>
      </c>
      <c r="M68" t="s" s="2">
        <v>573</v>
      </c>
      <c r="N68" t="s" s="2">
        <v>574</v>
      </c>
      <c r="O68" t="s" s="2">
        <v>575</v>
      </c>
      <c r="P68" t="s" s="2">
        <v>82</v>
      </c>
      <c r="Q68" s="2"/>
      <c r="R68" t="s" s="2">
        <v>82</v>
      </c>
      <c r="S68" t="s" s="2">
        <v>82</v>
      </c>
      <c r="T68" t="s" s="2">
        <v>82</v>
      </c>
      <c r="U68" t="s" s="2">
        <v>82</v>
      </c>
      <c r="V68" t="s" s="2">
        <v>82</v>
      </c>
      <c r="W68" t="s" s="2">
        <v>82</v>
      </c>
      <c r="X68" t="s" s="2">
        <v>179</v>
      </c>
      <c r="Y68" s="2"/>
      <c r="Z68" t="s" s="2">
        <v>576</v>
      </c>
      <c r="AA68" t="s" s="2">
        <v>82</v>
      </c>
      <c r="AB68" t="s" s="2">
        <v>82</v>
      </c>
      <c r="AC68" t="s" s="2">
        <v>82</v>
      </c>
      <c r="AD68" t="s" s="2">
        <v>82</v>
      </c>
      <c r="AE68" t="s" s="2">
        <v>82</v>
      </c>
      <c r="AF68" t="s" s="2">
        <v>571</v>
      </c>
      <c r="AG68" t="s" s="2">
        <v>83</v>
      </c>
      <c r="AH68" t="s" s="2">
        <v>97</v>
      </c>
      <c r="AI68" t="s" s="2">
        <v>82</v>
      </c>
      <c r="AJ68" t="s" s="2">
        <v>565</v>
      </c>
      <c r="AK68" t="s" s="2">
        <v>577</v>
      </c>
      <c r="AL68" t="s" s="2">
        <v>578</v>
      </c>
      <c r="AM68" t="s" s="2">
        <v>82</v>
      </c>
      <c r="AN68" t="s" s="2">
        <v>568</v>
      </c>
      <c r="AO68" t="s" s="2">
        <v>569</v>
      </c>
      <c r="AP68" t="s" s="2">
        <v>568</v>
      </c>
      <c r="AQ68" t="s" s="2">
        <v>82</v>
      </c>
      <c r="AR68" t="s" s="2">
        <v>82</v>
      </c>
      <c r="AS68" t="s" s="2">
        <v>578</v>
      </c>
    </row>
    <row r="69">
      <c r="A69" t="s" s="2">
        <v>579</v>
      </c>
      <c r="B69" t="s" s="2">
        <v>579</v>
      </c>
      <c r="C69" s="2"/>
      <c r="D69" t="s" s="2">
        <v>82</v>
      </c>
      <c r="E69" s="2"/>
      <c r="F69" t="s" s="2">
        <v>97</v>
      </c>
      <c r="G69" t="s" s="2">
        <v>97</v>
      </c>
      <c r="H69" t="s" s="2">
        <v>98</v>
      </c>
      <c r="I69" t="s" s="2">
        <v>82</v>
      </c>
      <c r="J69" t="s" s="2">
        <v>82</v>
      </c>
      <c r="K69" t="s" s="2">
        <v>580</v>
      </c>
      <c r="L69" t="s" s="2">
        <v>581</v>
      </c>
      <c r="M69" t="s" s="2">
        <v>582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579</v>
      </c>
      <c r="AG69" t="s" s="2">
        <v>83</v>
      </c>
      <c r="AH69" t="s" s="2">
        <v>97</v>
      </c>
      <c r="AI69" t="s" s="2">
        <v>82</v>
      </c>
      <c r="AJ69" t="s" s="2">
        <v>109</v>
      </c>
      <c r="AK69" t="s" s="2">
        <v>82</v>
      </c>
      <c r="AL69" t="s" s="2">
        <v>82</v>
      </c>
      <c r="AM69" t="s" s="2">
        <v>82</v>
      </c>
      <c r="AN69" t="s" s="2">
        <v>294</v>
      </c>
      <c r="AO69" t="s" s="2">
        <v>295</v>
      </c>
      <c r="AP69" t="s" s="2">
        <v>296</v>
      </c>
      <c r="AQ69" t="s" s="2">
        <v>82</v>
      </c>
      <c r="AR69" t="s" s="2">
        <v>82</v>
      </c>
      <c r="AS69" t="s" s="2">
        <v>583</v>
      </c>
    </row>
    <row r="70" hidden="true">
      <c r="A70" t="s" s="2">
        <v>584</v>
      </c>
      <c r="B70" t="s" s="2">
        <v>584</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82</v>
      </c>
      <c r="AO70" t="s" s="2">
        <v>115</v>
      </c>
      <c r="AP70" t="s" s="2">
        <v>82</v>
      </c>
      <c r="AQ70" t="s" s="2">
        <v>82</v>
      </c>
      <c r="AR70" t="s" s="2">
        <v>82</v>
      </c>
      <c r="AS70" t="s" s="2">
        <v>82</v>
      </c>
    </row>
    <row r="71" hidden="true">
      <c r="A71" t="s" s="2">
        <v>585</v>
      </c>
      <c r="B71" t="s" s="2">
        <v>585</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82</v>
      </c>
      <c r="AO71" t="s" s="2">
        <v>115</v>
      </c>
      <c r="AP71" t="s" s="2">
        <v>82</v>
      </c>
      <c r="AQ71" t="s" s="2">
        <v>82</v>
      </c>
      <c r="AR71" t="s" s="2">
        <v>82</v>
      </c>
      <c r="AS71" t="s" s="2">
        <v>82</v>
      </c>
    </row>
    <row r="72" hidden="true">
      <c r="A72" t="s" s="2">
        <v>586</v>
      </c>
      <c r="B72" t="s" s="2">
        <v>586</v>
      </c>
      <c r="C72" s="2"/>
      <c r="D72" t="s" s="2">
        <v>82</v>
      </c>
      <c r="E72" s="2"/>
      <c r="F72" t="s" s="2">
        <v>83</v>
      </c>
      <c r="G72" t="s" s="2">
        <v>97</v>
      </c>
      <c r="H72" t="s" s="2">
        <v>82</v>
      </c>
      <c r="I72" t="s" s="2">
        <v>82</v>
      </c>
      <c r="J72" t="s" s="2">
        <v>98</v>
      </c>
      <c r="K72" t="s" s="2">
        <v>111</v>
      </c>
      <c r="L72" t="s" s="2">
        <v>587</v>
      </c>
      <c r="M72" t="s" s="2">
        <v>588</v>
      </c>
      <c r="N72" t="s" s="2">
        <v>589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590</v>
      </c>
      <c r="AG72" t="s" s="2">
        <v>83</v>
      </c>
      <c r="AH72" t="s" s="2">
        <v>97</v>
      </c>
      <c r="AI72" t="s" s="2">
        <v>591</v>
      </c>
      <c r="AJ72" t="s" s="2">
        <v>109</v>
      </c>
      <c r="AK72" t="s" s="2">
        <v>82</v>
      </c>
      <c r="AL72" t="s" s="2">
        <v>592</v>
      </c>
      <c r="AM72" t="s" s="2">
        <v>82</v>
      </c>
      <c r="AN72" t="s" s="2">
        <v>82</v>
      </c>
      <c r="AO72" t="s" s="2">
        <v>198</v>
      </c>
      <c r="AP72" t="s" s="2">
        <v>82</v>
      </c>
      <c r="AQ72" t="s" s="2">
        <v>82</v>
      </c>
      <c r="AR72" t="s" s="2">
        <v>82</v>
      </c>
      <c r="AS72" t="s" s="2">
        <v>82</v>
      </c>
    </row>
    <row r="73" hidden="true">
      <c r="A73" t="s" s="2">
        <v>593</v>
      </c>
      <c r="B73" t="s" s="2">
        <v>593</v>
      </c>
      <c r="C73" s="2"/>
      <c r="D73" t="s" s="2">
        <v>82</v>
      </c>
      <c r="E73" s="2"/>
      <c r="F73" t="s" s="2">
        <v>83</v>
      </c>
      <c r="G73" t="s" s="2">
        <v>97</v>
      </c>
      <c r="H73" t="s" s="2">
        <v>82</v>
      </c>
      <c r="I73" t="s" s="2">
        <v>82</v>
      </c>
      <c r="J73" t="s" s="2">
        <v>98</v>
      </c>
      <c r="K73" t="s" s="2">
        <v>140</v>
      </c>
      <c r="L73" t="s" s="2">
        <v>594</v>
      </c>
      <c r="M73" t="s" s="2">
        <v>595</v>
      </c>
      <c r="N73" t="s" s="2">
        <v>596</v>
      </c>
      <c r="O73" s="2"/>
      <c r="P73" t="s" s="2">
        <v>82</v>
      </c>
      <c r="Q73" s="2"/>
      <c r="R73" t="s" s="2">
        <v>82</v>
      </c>
      <c r="S73" t="s" s="2">
        <v>82</v>
      </c>
      <c r="T73" t="s" s="2">
        <v>82</v>
      </c>
      <c r="U73" t="s" s="2">
        <v>82</v>
      </c>
      <c r="V73" t="s" s="2">
        <v>82</v>
      </c>
      <c r="W73" t="s" s="2">
        <v>82</v>
      </c>
      <c r="X73" t="s" s="2">
        <v>157</v>
      </c>
      <c r="Y73" t="s" s="2">
        <v>597</v>
      </c>
      <c r="Z73" t="s" s="2">
        <v>598</v>
      </c>
      <c r="AA73" t="s" s="2">
        <v>82</v>
      </c>
      <c r="AB73" t="s" s="2">
        <v>82</v>
      </c>
      <c r="AC73" t="s" s="2">
        <v>82</v>
      </c>
      <c r="AD73" t="s" s="2">
        <v>82</v>
      </c>
      <c r="AE73" t="s" s="2">
        <v>82</v>
      </c>
      <c r="AF73" t="s" s="2">
        <v>599</v>
      </c>
      <c r="AG73" t="s" s="2">
        <v>83</v>
      </c>
      <c r="AH73" t="s" s="2">
        <v>97</v>
      </c>
      <c r="AI73" t="s" s="2">
        <v>82</v>
      </c>
      <c r="AJ73" t="s" s="2">
        <v>109</v>
      </c>
      <c r="AK73" t="s" s="2">
        <v>82</v>
      </c>
      <c r="AL73" t="s" s="2">
        <v>82</v>
      </c>
      <c r="AM73" t="s" s="2">
        <v>82</v>
      </c>
      <c r="AN73" t="s" s="2">
        <v>82</v>
      </c>
      <c r="AO73" t="s" s="2">
        <v>198</v>
      </c>
      <c r="AP73" t="s" s="2">
        <v>82</v>
      </c>
      <c r="AQ73" t="s" s="2">
        <v>82</v>
      </c>
      <c r="AR73" t="s" s="2">
        <v>82</v>
      </c>
      <c r="AS73" t="s" s="2">
        <v>82</v>
      </c>
    </row>
    <row r="74" hidden="true">
      <c r="A74" t="s" s="2">
        <v>600</v>
      </c>
      <c r="B74" t="s" s="2">
        <v>600</v>
      </c>
      <c r="C74" s="2"/>
      <c r="D74" t="s" s="2">
        <v>82</v>
      </c>
      <c r="E74" s="2"/>
      <c r="F74" t="s" s="2">
        <v>83</v>
      </c>
      <c r="G74" t="s" s="2">
        <v>97</v>
      </c>
      <c r="H74" t="s" s="2">
        <v>82</v>
      </c>
      <c r="I74" t="s" s="2">
        <v>82</v>
      </c>
      <c r="J74" t="s" s="2">
        <v>98</v>
      </c>
      <c r="K74" t="s" s="2">
        <v>227</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604</v>
      </c>
      <c r="AG74" t="s" s="2">
        <v>83</v>
      </c>
      <c r="AH74" t="s" s="2">
        <v>97</v>
      </c>
      <c r="AI74" t="s" s="2">
        <v>82</v>
      </c>
      <c r="AJ74" t="s" s="2">
        <v>109</v>
      </c>
      <c r="AK74" t="s" s="2">
        <v>82</v>
      </c>
      <c r="AL74" t="s" s="2">
        <v>605</v>
      </c>
      <c r="AM74" t="s" s="2">
        <v>82</v>
      </c>
      <c r="AN74" t="s" s="2">
        <v>82</v>
      </c>
      <c r="AO74" t="s" s="2">
        <v>606</v>
      </c>
      <c r="AP74" t="s" s="2">
        <v>82</v>
      </c>
      <c r="AQ74" t="s" s="2">
        <v>82</v>
      </c>
      <c r="AR74" t="s" s="2">
        <v>82</v>
      </c>
      <c r="AS74" t="s" s="2">
        <v>82</v>
      </c>
    </row>
    <row r="75" hidden="true">
      <c r="A75" t="s" s="2">
        <v>607</v>
      </c>
      <c r="B75" t="s" s="2">
        <v>607</v>
      </c>
      <c r="C75" s="2"/>
      <c r="D75" t="s" s="2">
        <v>82</v>
      </c>
      <c r="E75" s="2"/>
      <c r="F75" t="s" s="2">
        <v>83</v>
      </c>
      <c r="G75" t="s" s="2">
        <v>97</v>
      </c>
      <c r="H75" t="s" s="2">
        <v>82</v>
      </c>
      <c r="I75" t="s" s="2">
        <v>82</v>
      </c>
      <c r="J75" t="s" s="2">
        <v>98</v>
      </c>
      <c r="K75" t="s" s="2">
        <v>111</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611</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612</v>
      </c>
      <c r="B76" t="s" s="2">
        <v>612</v>
      </c>
      <c r="C76" s="2"/>
      <c r="D76" t="s" s="2">
        <v>82</v>
      </c>
      <c r="E76" s="2"/>
      <c r="F76" t="s" s="2">
        <v>83</v>
      </c>
      <c r="G76" t="s" s="2">
        <v>84</v>
      </c>
      <c r="H76" t="s" s="2">
        <v>98</v>
      </c>
      <c r="I76" t="s" s="2">
        <v>82</v>
      </c>
      <c r="J76" t="s" s="2">
        <v>82</v>
      </c>
      <c r="K76" t="s" s="2">
        <v>613</v>
      </c>
      <c r="L76" t="s" s="2">
        <v>614</v>
      </c>
      <c r="M76" t="s" s="2">
        <v>615</v>
      </c>
      <c r="N76" t="s" s="2">
        <v>616</v>
      </c>
      <c r="O76" s="2"/>
      <c r="P76" t="s" s="2">
        <v>82</v>
      </c>
      <c r="Q76" s="2"/>
      <c r="R76" t="s" s="2">
        <v>82</v>
      </c>
      <c r="S76" t="s" s="2">
        <v>82</v>
      </c>
      <c r="T76" t="s" s="2">
        <v>82</v>
      </c>
      <c r="U76" t="s" s="2">
        <v>82</v>
      </c>
      <c r="V76" t="s" s="2">
        <v>82</v>
      </c>
      <c r="W76" t="s" s="2">
        <v>82</v>
      </c>
      <c r="X76" t="s" s="2">
        <v>82</v>
      </c>
      <c r="Y76" t="s" s="2">
        <v>82</v>
      </c>
      <c r="Z76" t="s" s="2">
        <v>82</v>
      </c>
      <c r="AA76" t="s" s="2">
        <v>82</v>
      </c>
      <c r="AB76" t="s" s="2">
        <v>617</v>
      </c>
      <c r="AC76" t="s" s="2">
        <v>618</v>
      </c>
      <c r="AD76" t="s" s="2">
        <v>82</v>
      </c>
      <c r="AE76" t="s" s="2">
        <v>124</v>
      </c>
      <c r="AF76" t="s" s="2">
        <v>612</v>
      </c>
      <c r="AG76" t="s" s="2">
        <v>83</v>
      </c>
      <c r="AH76" t="s" s="2">
        <v>84</v>
      </c>
      <c r="AI76" t="s" s="2">
        <v>82</v>
      </c>
      <c r="AJ76" t="s" s="2">
        <v>109</v>
      </c>
      <c r="AK76" t="s" s="2">
        <v>82</v>
      </c>
      <c r="AL76" t="s" s="2">
        <v>619</v>
      </c>
      <c r="AM76" t="s" s="2">
        <v>82</v>
      </c>
      <c r="AN76" t="s" s="2">
        <v>620</v>
      </c>
      <c r="AO76" t="s" s="2">
        <v>621</v>
      </c>
      <c r="AP76" t="s" s="2">
        <v>622</v>
      </c>
      <c r="AQ76" t="s" s="2">
        <v>82</v>
      </c>
      <c r="AR76" t="s" s="2">
        <v>82</v>
      </c>
      <c r="AS76" t="s" s="2">
        <v>623</v>
      </c>
    </row>
    <row r="77" hidden="true">
      <c r="A77" t="s" s="2">
        <v>624</v>
      </c>
      <c r="B77" t="s" s="2">
        <v>612</v>
      </c>
      <c r="C77" t="s" s="2">
        <v>625</v>
      </c>
      <c r="D77" t="s" s="2">
        <v>82</v>
      </c>
      <c r="E77" s="2"/>
      <c r="F77" t="s" s="2">
        <v>83</v>
      </c>
      <c r="G77" t="s" s="2">
        <v>84</v>
      </c>
      <c r="H77" t="s" s="2">
        <v>82</v>
      </c>
      <c r="I77" t="s" s="2">
        <v>82</v>
      </c>
      <c r="J77" t="s" s="2">
        <v>82</v>
      </c>
      <c r="K77" t="s" s="2">
        <v>613</v>
      </c>
      <c r="L77" t="s" s="2">
        <v>626</v>
      </c>
      <c r="M77" t="s" s="2">
        <v>615</v>
      </c>
      <c r="N77" t="s" s="2">
        <v>616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83</v>
      </c>
      <c r="AH77" t="s" s="2">
        <v>84</v>
      </c>
      <c r="AI77" t="s" s="2">
        <v>82</v>
      </c>
      <c r="AJ77" t="s" s="2">
        <v>109</v>
      </c>
      <c r="AK77" t="s" s="2">
        <v>82</v>
      </c>
      <c r="AL77" t="s" s="2">
        <v>619</v>
      </c>
      <c r="AM77" t="s" s="2">
        <v>82</v>
      </c>
      <c r="AN77" t="s" s="2">
        <v>620</v>
      </c>
      <c r="AO77" t="s" s="2">
        <v>621</v>
      </c>
      <c r="AP77" t="s" s="2">
        <v>622</v>
      </c>
      <c r="AQ77" t="s" s="2">
        <v>82</v>
      </c>
      <c r="AR77" t="s" s="2">
        <v>82</v>
      </c>
      <c r="AS77" t="s" s="2">
        <v>623</v>
      </c>
    </row>
    <row r="78" hidden="true">
      <c r="A78" t="s" s="2">
        <v>627</v>
      </c>
      <c r="B78" t="s" s="2">
        <v>628</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82</v>
      </c>
      <c r="AO78" t="s" s="2">
        <v>115</v>
      </c>
      <c r="AP78" t="s" s="2">
        <v>82</v>
      </c>
      <c r="AQ78" t="s" s="2">
        <v>82</v>
      </c>
      <c r="AR78" t="s" s="2">
        <v>82</v>
      </c>
      <c r="AS78" t="s" s="2">
        <v>82</v>
      </c>
    </row>
    <row r="79" hidden="true">
      <c r="A79" t="s" s="2">
        <v>629</v>
      </c>
      <c r="B79" t="s" s="2">
        <v>630</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82</v>
      </c>
      <c r="AO79" t="s" s="2">
        <v>115</v>
      </c>
      <c r="AP79" t="s" s="2">
        <v>82</v>
      </c>
      <c r="AQ79" t="s" s="2">
        <v>82</v>
      </c>
      <c r="AR79" t="s" s="2">
        <v>82</v>
      </c>
      <c r="AS79" t="s" s="2">
        <v>82</v>
      </c>
    </row>
    <row r="80" hidden="true">
      <c r="A80" t="s" s="2">
        <v>631</v>
      </c>
      <c r="B80" t="s" s="2">
        <v>632</v>
      </c>
      <c r="C80" s="2"/>
      <c r="D80" t="s" s="2">
        <v>82</v>
      </c>
      <c r="E80" s="2"/>
      <c r="F80" t="s" s="2">
        <v>83</v>
      </c>
      <c r="G80" t="s" s="2">
        <v>97</v>
      </c>
      <c r="H80" t="s" s="2">
        <v>82</v>
      </c>
      <c r="I80" t="s" s="2">
        <v>82</v>
      </c>
      <c r="J80" t="s" s="2">
        <v>98</v>
      </c>
      <c r="K80" t="s" s="2">
        <v>111</v>
      </c>
      <c r="L80" t="s" s="2">
        <v>587</v>
      </c>
      <c r="M80" t="s" s="2">
        <v>588</v>
      </c>
      <c r="N80" t="s" s="2">
        <v>589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590</v>
      </c>
      <c r="AG80" t="s" s="2">
        <v>83</v>
      </c>
      <c r="AH80" t="s" s="2">
        <v>97</v>
      </c>
      <c r="AI80" t="s" s="2">
        <v>591</v>
      </c>
      <c r="AJ80" t="s" s="2">
        <v>109</v>
      </c>
      <c r="AK80" t="s" s="2">
        <v>82</v>
      </c>
      <c r="AL80" t="s" s="2">
        <v>82</v>
      </c>
      <c r="AM80" t="s" s="2">
        <v>82</v>
      </c>
      <c r="AN80" t="s" s="2">
        <v>82</v>
      </c>
      <c r="AO80" t="s" s="2">
        <v>198</v>
      </c>
      <c r="AP80" t="s" s="2">
        <v>82</v>
      </c>
      <c r="AQ80" t="s" s="2">
        <v>82</v>
      </c>
      <c r="AR80" t="s" s="2">
        <v>82</v>
      </c>
      <c r="AS80" t="s" s="2">
        <v>82</v>
      </c>
    </row>
    <row r="81" hidden="true">
      <c r="A81" t="s" s="2">
        <v>633</v>
      </c>
      <c r="B81" t="s" s="2">
        <v>634</v>
      </c>
      <c r="C81" s="2"/>
      <c r="D81" t="s" s="2">
        <v>82</v>
      </c>
      <c r="E81" s="2"/>
      <c r="F81" t="s" s="2">
        <v>83</v>
      </c>
      <c r="G81" t="s" s="2">
        <v>97</v>
      </c>
      <c r="H81" t="s" s="2">
        <v>82</v>
      </c>
      <c r="I81" t="s" s="2">
        <v>82</v>
      </c>
      <c r="J81" t="s" s="2">
        <v>98</v>
      </c>
      <c r="K81" t="s" s="2">
        <v>140</v>
      </c>
      <c r="L81" t="s" s="2">
        <v>594</v>
      </c>
      <c r="M81" t="s" s="2">
        <v>595</v>
      </c>
      <c r="N81" t="s" s="2">
        <v>596</v>
      </c>
      <c r="O81" s="2"/>
      <c r="P81" t="s" s="2">
        <v>82</v>
      </c>
      <c r="Q81" s="2"/>
      <c r="R81" t="s" s="2">
        <v>82</v>
      </c>
      <c r="S81" t="s" s="2">
        <v>82</v>
      </c>
      <c r="T81" t="s" s="2">
        <v>82</v>
      </c>
      <c r="U81" t="s" s="2">
        <v>82</v>
      </c>
      <c r="V81" t="s" s="2">
        <v>82</v>
      </c>
      <c r="W81" t="s" s="2">
        <v>82</v>
      </c>
      <c r="X81" t="s" s="2">
        <v>157</v>
      </c>
      <c r="Y81" t="s" s="2">
        <v>597</v>
      </c>
      <c r="Z81" t="s" s="2">
        <v>598</v>
      </c>
      <c r="AA81" t="s" s="2">
        <v>82</v>
      </c>
      <c r="AB81" t="s" s="2">
        <v>82</v>
      </c>
      <c r="AC81" t="s" s="2">
        <v>82</v>
      </c>
      <c r="AD81" t="s" s="2">
        <v>82</v>
      </c>
      <c r="AE81" t="s" s="2">
        <v>82</v>
      </c>
      <c r="AF81" t="s" s="2">
        <v>599</v>
      </c>
      <c r="AG81" t="s" s="2">
        <v>83</v>
      </c>
      <c r="AH81" t="s" s="2">
        <v>97</v>
      </c>
      <c r="AI81" t="s" s="2">
        <v>82</v>
      </c>
      <c r="AJ81" t="s" s="2">
        <v>109</v>
      </c>
      <c r="AK81" t="s" s="2">
        <v>82</v>
      </c>
      <c r="AL81" t="s" s="2">
        <v>82</v>
      </c>
      <c r="AM81" t="s" s="2">
        <v>82</v>
      </c>
      <c r="AN81" t="s" s="2">
        <v>82</v>
      </c>
      <c r="AO81" t="s" s="2">
        <v>198</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227</v>
      </c>
      <c r="L82" t="s" s="2">
        <v>601</v>
      </c>
      <c r="M82" t="s" s="2">
        <v>602</v>
      </c>
      <c r="N82" t="s" s="2">
        <v>603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604</v>
      </c>
      <c r="AG82" t="s" s="2">
        <v>83</v>
      </c>
      <c r="AH82" t="s" s="2">
        <v>97</v>
      </c>
      <c r="AI82" t="s" s="2">
        <v>82</v>
      </c>
      <c r="AJ82" t="s" s="2">
        <v>109</v>
      </c>
      <c r="AK82" t="s" s="2">
        <v>82</v>
      </c>
      <c r="AL82" t="s" s="2">
        <v>82</v>
      </c>
      <c r="AM82" t="s" s="2">
        <v>82</v>
      </c>
      <c r="AN82" t="s" s="2">
        <v>82</v>
      </c>
      <c r="AO82" t="s" s="2">
        <v>606</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82</v>
      </c>
      <c r="AO83" t="s" s="2">
        <v>115</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82</v>
      </c>
      <c r="AO84" t="s" s="2">
        <v>115</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242</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82</v>
      </c>
      <c r="AO85" t="s" s="2">
        <v>650</v>
      </c>
      <c r="AP85" t="s" s="2">
        <v>82</v>
      </c>
      <c r="AQ85" t="s" s="2">
        <v>82</v>
      </c>
      <c r="AR85" t="s" s="2">
        <v>198</v>
      </c>
      <c r="AS85" t="s" s="2">
        <v>82</v>
      </c>
    </row>
    <row r="86" hidden="true">
      <c r="A86" t="s" s="2">
        <v>651</v>
      </c>
      <c r="B86" t="s" s="2">
        <v>652</v>
      </c>
      <c r="C86" s="2"/>
      <c r="D86" t="s" s="2">
        <v>82</v>
      </c>
      <c r="E86" s="2"/>
      <c r="F86" t="s" s="2">
        <v>83</v>
      </c>
      <c r="G86" t="s" s="2">
        <v>97</v>
      </c>
      <c r="H86" t="s" s="2">
        <v>82</v>
      </c>
      <c r="I86" t="s" s="2">
        <v>82</v>
      </c>
      <c r="J86" t="s" s="2">
        <v>98</v>
      </c>
      <c r="K86" t="s" s="2">
        <v>259</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82</v>
      </c>
      <c r="AO86" t="s" s="2">
        <v>650</v>
      </c>
      <c r="AP86" t="s" s="2">
        <v>82</v>
      </c>
      <c r="AQ86" t="s" s="2">
        <v>82</v>
      </c>
      <c r="AR86" t="s" s="2">
        <v>660</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82</v>
      </c>
      <c r="AO87" t="s" s="2">
        <v>115</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82</v>
      </c>
      <c r="AO88" t="s" s="2">
        <v>115</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82</v>
      </c>
      <c r="AO89" t="s" s="2">
        <v>672</v>
      </c>
      <c r="AP89" t="s" s="2">
        <v>82</v>
      </c>
      <c r="AQ89" t="s" s="2">
        <v>82</v>
      </c>
      <c r="AR89" t="s" s="2">
        <v>673</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82</v>
      </c>
      <c r="AO90" t="s" s="2">
        <v>115</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82</v>
      </c>
      <c r="AO91" t="s" s="2">
        <v>115</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82</v>
      </c>
      <c r="AO92" t="s" s="2">
        <v>686</v>
      </c>
      <c r="AP92" t="s" s="2">
        <v>82</v>
      </c>
      <c r="AQ92" t="s" s="2">
        <v>82</v>
      </c>
      <c r="AR92" t="s" s="2">
        <v>687</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82</v>
      </c>
      <c r="AO93" t="s" s="2">
        <v>694</v>
      </c>
      <c r="AP93" t="s" s="2">
        <v>82</v>
      </c>
      <c r="AQ93" t="s" s="2">
        <v>82</v>
      </c>
      <c r="AR93" t="s" s="2">
        <v>695</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82</v>
      </c>
      <c r="AO94" t="s" s="2">
        <v>269</v>
      </c>
      <c r="AP94" t="s" s="2">
        <v>82</v>
      </c>
      <c r="AQ94" t="s" s="2">
        <v>82</v>
      </c>
      <c r="AR94" t="s" s="2">
        <v>702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82</v>
      </c>
      <c r="AO95" t="s" s="2">
        <v>709</v>
      </c>
      <c r="AP95" t="s" s="2">
        <v>82</v>
      </c>
      <c r="AQ95" t="s" s="2">
        <v>82</v>
      </c>
      <c r="AR95" t="s" s="2">
        <v>710</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82</v>
      </c>
      <c r="AO96" t="s" s="2">
        <v>719</v>
      </c>
      <c r="AP96" t="s" s="2">
        <v>82</v>
      </c>
      <c r="AQ96" t="s" s="2">
        <v>82</v>
      </c>
      <c r="AR96" t="s" s="2">
        <v>720</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82</v>
      </c>
      <c r="AO97" t="s" s="2">
        <v>728</v>
      </c>
      <c r="AP97" t="s" s="2">
        <v>82</v>
      </c>
      <c r="AQ97" t="s" s="2">
        <v>82</v>
      </c>
      <c r="AR97" t="s" s="2">
        <v>729</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82</v>
      </c>
      <c r="AO98" t="s" s="2">
        <v>738</v>
      </c>
      <c r="AP98" t="s" s="2">
        <v>82</v>
      </c>
      <c r="AQ98" t="s" s="2">
        <v>82</v>
      </c>
      <c r="AR98" t="s" s="2">
        <v>739</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82</v>
      </c>
      <c r="AO99" t="s" s="2">
        <v>747</v>
      </c>
      <c r="AP99" t="s" s="2">
        <v>82</v>
      </c>
      <c r="AQ99" t="s" s="2">
        <v>82</v>
      </c>
      <c r="AR99" t="s" s="2">
        <v>748</v>
      </c>
      <c r="AS99" t="s" s="2">
        <v>82</v>
      </c>
    </row>
    <row r="100" hidden="true">
      <c r="A100" t="s" s="2">
        <v>749</v>
      </c>
      <c r="B100" t="s" s="2">
        <v>750</v>
      </c>
      <c r="C100" s="2"/>
      <c r="D100" t="s" s="2">
        <v>82</v>
      </c>
      <c r="E100" s="2"/>
      <c r="F100" t="s" s="2">
        <v>83</v>
      </c>
      <c r="G100" t="s" s="2">
        <v>97</v>
      </c>
      <c r="H100" t="s" s="2">
        <v>82</v>
      </c>
      <c r="I100" t="s" s="2">
        <v>82</v>
      </c>
      <c r="J100" t="s" s="2">
        <v>98</v>
      </c>
      <c r="K100" t="s" s="2">
        <v>532</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82</v>
      </c>
      <c r="AO100" t="s" s="2">
        <v>754</v>
      </c>
      <c r="AP100" t="s" s="2">
        <v>82</v>
      </c>
      <c r="AQ100" t="s" s="2">
        <v>82</v>
      </c>
      <c r="AR100" t="s" s="2">
        <v>755</v>
      </c>
      <c r="AS100" t="s" s="2">
        <v>82</v>
      </c>
    </row>
    <row r="101" hidden="true">
      <c r="A101" t="s" s="2">
        <v>756</v>
      </c>
      <c r="B101" t="s" s="2">
        <v>757</v>
      </c>
      <c r="C101" s="2"/>
      <c r="D101" t="s" s="2">
        <v>82</v>
      </c>
      <c r="E101" s="2"/>
      <c r="F101" t="s" s="2">
        <v>83</v>
      </c>
      <c r="G101" t="s" s="2">
        <v>97</v>
      </c>
      <c r="H101" t="s" s="2">
        <v>82</v>
      </c>
      <c r="I101" t="s" s="2">
        <v>82</v>
      </c>
      <c r="J101" t="s" s="2">
        <v>98</v>
      </c>
      <c r="K101" t="s" s="2">
        <v>333</v>
      </c>
      <c r="L101" t="s" s="2">
        <v>758</v>
      </c>
      <c r="M101" t="s" s="2">
        <v>759</v>
      </c>
      <c r="N101" t="s" s="2">
        <v>760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761</v>
      </c>
      <c r="AG101" t="s" s="2">
        <v>83</v>
      </c>
      <c r="AH101" t="s" s="2">
        <v>97</v>
      </c>
      <c r="AI101" t="s" s="2">
        <v>82</v>
      </c>
      <c r="AJ101" t="s" s="2">
        <v>109</v>
      </c>
      <c r="AK101" t="s" s="2">
        <v>82</v>
      </c>
      <c r="AL101" t="s" s="2">
        <v>82</v>
      </c>
      <c r="AM101" t="s" s="2">
        <v>82</v>
      </c>
      <c r="AN101" t="s" s="2">
        <v>82</v>
      </c>
      <c r="AO101" t="s" s="2">
        <v>762</v>
      </c>
      <c r="AP101" t="s" s="2">
        <v>82</v>
      </c>
      <c r="AQ101" t="s" s="2">
        <v>82</v>
      </c>
      <c r="AR101" t="s" s="2">
        <v>763</v>
      </c>
      <c r="AS101" t="s" s="2">
        <v>82</v>
      </c>
    </row>
    <row r="102" hidden="true">
      <c r="A102" t="s" s="2">
        <v>764</v>
      </c>
      <c r="B102" t="s" s="2">
        <v>765</v>
      </c>
      <c r="C102" s="2"/>
      <c r="D102" t="s" s="2">
        <v>82</v>
      </c>
      <c r="E102" s="2"/>
      <c r="F102" t="s" s="2">
        <v>83</v>
      </c>
      <c r="G102" t="s" s="2">
        <v>97</v>
      </c>
      <c r="H102" t="s" s="2">
        <v>82</v>
      </c>
      <c r="I102" t="s" s="2">
        <v>82</v>
      </c>
      <c r="J102" t="s" s="2">
        <v>98</v>
      </c>
      <c r="K102" t="s" s="2">
        <v>111</v>
      </c>
      <c r="L102" t="s" s="2">
        <v>608</v>
      </c>
      <c r="M102" t="s" s="2">
        <v>609</v>
      </c>
      <c r="N102" t="s" s="2">
        <v>610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611</v>
      </c>
      <c r="AG102" t="s" s="2">
        <v>83</v>
      </c>
      <c r="AH102" t="s" s="2">
        <v>97</v>
      </c>
      <c r="AI102" t="s" s="2">
        <v>82</v>
      </c>
      <c r="AJ102" t="s" s="2">
        <v>109</v>
      </c>
      <c r="AK102" t="s" s="2">
        <v>82</v>
      </c>
      <c r="AL102" t="s" s="2">
        <v>82</v>
      </c>
      <c r="AM102" t="s" s="2">
        <v>82</v>
      </c>
      <c r="AN102" t="s" s="2">
        <v>82</v>
      </c>
      <c r="AO102" t="s" s="2">
        <v>198</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2026-05-06T14:55:05Z</dcterms:created>
  <dc:creator>Apache POI</dc:creator>
</cp:coreProperties>
</file>