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<sst xmlns="http://schemas.openxmlformats.org/spreadsheetml/2006/main" count="4705" uniqueCount="745">
  <si>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</si>
  <si>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</si>
  <si>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</si>
  <si>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</si>
  <si>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</si>
  <si>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</si>
  <si>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</si>
  <si>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</si>
  <si>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</si>
  <si>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</si>
  <si>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</si>
  <si>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</si>
  <si>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</si>
  <si>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2025-07-16T17:08:50+00:00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</si>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</sst>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51.80859375" customWidth="true" bestFit="true"/>
    <col min="2" max="2" width="36.8476562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3.8359375" customWidth="true" bestFit="true"/>
    <col min="27" max="27" width="5.44140625" customWidth="true" bestFit="true"/>
    <col min="28" max="28" width="20.2734375" customWidth="true" bestFit="true"/>
    <col min="29" max="29" width="67.085937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44.1484375" customWidth="true" bestFit="true"/>
    <col min="38" max="38" width="87.9765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2025-07-16T17:12:01Z</dcterms:created>
  <dc:creator>Apache POI</dc:creator>
</cp:coreProperties>
</file>