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<sst xmlns="http://schemas.openxmlformats.org/spreadsheetml/2006/main" count="3336" uniqueCount="545">
  <si>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</si>
  <si>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</si>
  <si>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</si>
  <si>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</si>
  <si>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</si>
  <si>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</si>
  <si>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</si>
  <si>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</si>
  <si>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</si>
  <si>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</si>
  <si>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</si>
  <si>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</si>
  <si>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</si>
  <si>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2025-07-17T12:24:47+00:00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</si>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</sst>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72.2265625" customWidth="true" bestFit="true"/>
    <col min="2" max="2" width="40.26953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2.96484375" customWidth="true" bestFit="true"/>
    <col min="26" max="26" width="114.289062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0703125" customWidth="true" bestFit="true"/>
    <col min="38" max="38" width="57.855468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2025-07-17T12:27:34Z</dcterms:created>
  <dc:creator>Apache POI</dc:creator>
</cp:coreProperties>
</file>