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<sst xmlns="http://schemas.openxmlformats.org/spreadsheetml/2006/main" count="4740" uniqueCount="754">
  <si>
    <t>Property</t>
  </si>
  <si>
    <t>Value</t>
  </si>
  <si>
    <t>URL</t>
  </si>
  <si>
    <t>https://interop.esante.gouv.fr/ig/fhir/ror/StructureDefinition/ror-location</t>
  </si>
  <si>
    <t>Version</t>
  </si>
  <si>
    <t>0.7.0-snapshot-1</t>
  </si>
  <si>
    <t>Name</t>
  </si>
  <si>
    <t>RORLocation</t>
  </si>
  <si>
    <t>Title</t>
  </si>
  <si>
    <t>Status</t>
  </si>
  <si>
    <t>draft</t>
  </si>
  <si>
    <t>Experimental</t>
  </si>
  <si>
    <t>Date</t>
  </si>
  <si>
    <t>2025-12-24T16:23:30+00:00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</si>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</sst>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230</v>
      </c>
      <c r="B24" t="s" s="2">
        <v>196</v>
      </c>
      <c r="C24" t="s" s="2">
        <v>231</v>
      </c>
      <c r="D24" t="s" s="2">
        <v>75</v>
      </c>
      <c r="E24" s="2"/>
      <c r="F24" t="s" s="2">
        <v>76</v>
      </c>
      <c r="G24" t="s" s="2">
        <v>85</v>
      </c>
      <c r="H24" t="s" s="2">
        <v>86</v>
      </c>
      <c r="I24" t="s" s="2">
        <v>75</v>
      </c>
      <c r="J24" t="s" s="2">
        <v>75</v>
      </c>
      <c r="K24" t="s" s="2">
        <v>232</v>
      </c>
      <c r="L24" t="s" s="2">
        <v>233</v>
      </c>
      <c r="M24" t="s" s="2">
        <v>234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235</v>
      </c>
      <c r="B25" t="s" s="2">
        <v>235</v>
      </c>
      <c r="C25" s="2"/>
      <c r="D25" t="s" s="2">
        <v>109</v>
      </c>
      <c r="E25" s="2"/>
      <c r="F25" t="s" s="2">
        <v>76</v>
      </c>
      <c r="G25" t="s" s="2">
        <v>77</v>
      </c>
      <c r="H25" t="s" s="2">
        <v>75</v>
      </c>
      <c r="I25" t="s" s="2">
        <v>86</v>
      </c>
      <c r="J25" t="s" s="2">
        <v>75</v>
      </c>
      <c r="K25" t="s" s="2">
        <v>110</v>
      </c>
      <c r="L25" t="s" s="2">
        <v>236</v>
      </c>
      <c r="M25" t="s" s="2">
        <v>237</v>
      </c>
      <c r="N25" t="s" s="2">
        <v>113</v>
      </c>
      <c r="O25" t="s" s="2">
        <v>238</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239</v>
      </c>
      <c r="AG25" t="s" s="2">
        <v>76</v>
      </c>
      <c r="AH25" t="s" s="2">
        <v>77</v>
      </c>
      <c r="AI25" t="s" s="2">
        <v>98</v>
      </c>
      <c r="AJ25" t="s" s="2">
        <v>118</v>
      </c>
      <c r="AK25" t="s" s="2">
        <v>75</v>
      </c>
      <c r="AL25" t="s" s="2">
        <v>101</v>
      </c>
      <c r="AM25" t="s" s="2">
        <v>75</v>
      </c>
    </row>
    <row r="26" hidden="true">
      <c r="A26" t="s" s="2">
        <v>240</v>
      </c>
      <c r="B26" t="s" s="2">
        <v>240</v>
      </c>
      <c r="C26" s="2"/>
      <c r="D26" t="s" s="2">
        <v>75</v>
      </c>
      <c r="E26" s="2"/>
      <c r="F26" t="s" s="2">
        <v>76</v>
      </c>
      <c r="G26" t="s" s="2">
        <v>77</v>
      </c>
      <c r="H26" t="s" s="2">
        <v>86</v>
      </c>
      <c r="I26" t="s" s="2">
        <v>75</v>
      </c>
      <c r="J26" t="s" s="2">
        <v>86</v>
      </c>
      <c r="K26" t="s" s="2">
        <v>241</v>
      </c>
      <c r="L26" t="s" s="2">
        <v>242</v>
      </c>
      <c r="M26" t="s" s="2">
        <v>243</v>
      </c>
      <c r="N26" s="2"/>
      <c r="O26" t="s" s="2">
        <v>244</v>
      </c>
      <c r="P26" t="s" s="2">
        <v>75</v>
      </c>
      <c r="Q26" s="2"/>
      <c r="R26" t="s" s="2">
        <v>75</v>
      </c>
      <c r="S26" t="s" s="2">
        <v>75</v>
      </c>
      <c r="T26" t="s" s="2">
        <v>75</v>
      </c>
      <c r="U26" t="s" s="2">
        <v>75</v>
      </c>
      <c r="V26" t="s" s="2">
        <v>75</v>
      </c>
      <c r="W26" t="s" s="2">
        <v>75</v>
      </c>
      <c r="X26" t="s" s="2">
        <v>75</v>
      </c>
      <c r="Y26" t="s" s="2">
        <v>75</v>
      </c>
      <c r="Z26" t="s" s="2">
        <v>75</v>
      </c>
      <c r="AA26" t="s" s="2">
        <v>75</v>
      </c>
      <c r="AB26" t="s" s="2">
        <v>245</v>
      </c>
      <c r="AC26" s="2"/>
      <c r="AD26" t="s" s="2">
        <v>75</v>
      </c>
      <c r="AE26" t="s" s="2">
        <v>116</v>
      </c>
      <c r="AF26" t="s" s="2">
        <v>240</v>
      </c>
      <c r="AG26" t="s" s="2">
        <v>76</v>
      </c>
      <c r="AH26" t="s" s="2">
        <v>77</v>
      </c>
      <c r="AI26" t="s" s="2">
        <v>98</v>
      </c>
      <c r="AJ26" t="s" s="2">
        <v>99</v>
      </c>
      <c r="AK26" t="s" s="2">
        <v>75</v>
      </c>
      <c r="AL26" t="s" s="2">
        <v>246</v>
      </c>
      <c r="AM26" t="s" s="2">
        <v>247</v>
      </c>
    </row>
    <row r="27" hidden="true">
      <c r="A27" t="s" s="2">
        <v>248</v>
      </c>
      <c r="B27" t="s" s="2">
        <v>240</v>
      </c>
      <c r="C27" t="s" s="2">
        <v>249</v>
      </c>
      <c r="D27" t="s" s="2">
        <v>75</v>
      </c>
      <c r="E27" s="2"/>
      <c r="F27" t="s" s="2">
        <v>76</v>
      </c>
      <c r="G27" t="s" s="2">
        <v>85</v>
      </c>
      <c r="H27" t="s" s="2">
        <v>86</v>
      </c>
      <c r="I27" t="s" s="2">
        <v>75</v>
      </c>
      <c r="J27" t="s" s="2">
        <v>86</v>
      </c>
      <c r="K27" t="s" s="2">
        <v>241</v>
      </c>
      <c r="L27" t="s" s="2">
        <v>250</v>
      </c>
      <c r="M27" t="s" s="2">
        <v>243</v>
      </c>
      <c r="N27" s="2"/>
      <c r="O27" t="s" s="2">
        <v>244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77</v>
      </c>
      <c r="AI27" t="s" s="2">
        <v>98</v>
      </c>
      <c r="AJ27" t="s" s="2">
        <v>99</v>
      </c>
      <c r="AK27" t="s" s="2">
        <v>249</v>
      </c>
      <c r="AL27" t="s" s="2">
        <v>246</v>
      </c>
      <c r="AM27" t="s" s="2">
        <v>247</v>
      </c>
    </row>
    <row r="28" hidden="true">
      <c r="A28" t="s" s="2">
        <v>251</v>
      </c>
      <c r="B28" t="s" s="2">
        <v>252</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253</v>
      </c>
      <c r="B29" t="s" s="2">
        <v>254</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255</v>
      </c>
      <c r="B30" t="s" s="2">
        <v>256</v>
      </c>
      <c r="C30" s="2"/>
      <c r="D30" t="s" s="2">
        <v>75</v>
      </c>
      <c r="E30" s="2"/>
      <c r="F30" t="s" s="2">
        <v>76</v>
      </c>
      <c r="G30" t="s" s="2">
        <v>85</v>
      </c>
      <c r="H30" t="s" s="2">
        <v>75</v>
      </c>
      <c r="I30" t="s" s="2">
        <v>86</v>
      </c>
      <c r="J30" t="s" s="2">
        <v>86</v>
      </c>
      <c r="K30" t="s" s="2">
        <v>173</v>
      </c>
      <c r="L30" t="s" s="2">
        <v>257</v>
      </c>
      <c r="M30" t="s" s="2">
        <v>258</v>
      </c>
      <c r="N30" t="s" s="2">
        <v>259</v>
      </c>
      <c r="O30" t="s" s="2">
        <v>260</v>
      </c>
      <c r="P30" t="s" s="2">
        <v>75</v>
      </c>
      <c r="Q30" s="2"/>
      <c r="R30" t="s" s="2">
        <v>75</v>
      </c>
      <c r="S30" t="s" s="2">
        <v>75</v>
      </c>
      <c r="T30" t="s" s="2">
        <v>75</v>
      </c>
      <c r="U30" t="s" s="2">
        <v>75</v>
      </c>
      <c r="V30" t="s" s="2">
        <v>75</v>
      </c>
      <c r="W30" t="s" s="2">
        <v>75</v>
      </c>
      <c r="X30" t="s" s="2">
        <v>164</v>
      </c>
      <c r="Y30" t="s" s="2">
        <v>261</v>
      </c>
      <c r="Z30" t="s" s="2">
        <v>262</v>
      </c>
      <c r="AA30" t="s" s="2">
        <v>75</v>
      </c>
      <c r="AB30" t="s" s="2">
        <v>75</v>
      </c>
      <c r="AC30" t="s" s="2">
        <v>75</v>
      </c>
      <c r="AD30" t="s" s="2">
        <v>75</v>
      </c>
      <c r="AE30" t="s" s="2">
        <v>75</v>
      </c>
      <c r="AF30" t="s" s="2">
        <v>263</v>
      </c>
      <c r="AG30" t="s" s="2">
        <v>76</v>
      </c>
      <c r="AH30" t="s" s="2">
        <v>85</v>
      </c>
      <c r="AI30" t="s" s="2">
        <v>98</v>
      </c>
      <c r="AJ30" t="s" s="2">
        <v>99</v>
      </c>
      <c r="AK30" t="s" s="2">
        <v>75</v>
      </c>
      <c r="AL30" t="s" s="2">
        <v>264</v>
      </c>
      <c r="AM30" t="s" s="2">
        <v>75</v>
      </c>
    </row>
    <row r="31" hidden="true">
      <c r="A31" t="s" s="2">
        <v>265</v>
      </c>
      <c r="B31" t="s" s="2">
        <v>266</v>
      </c>
      <c r="C31" s="2"/>
      <c r="D31" t="s" s="2">
        <v>75</v>
      </c>
      <c r="E31" s="2"/>
      <c r="F31" t="s" s="2">
        <v>85</v>
      </c>
      <c r="G31" t="s" s="2">
        <v>85</v>
      </c>
      <c r="H31" t="s" s="2">
        <v>86</v>
      </c>
      <c r="I31" t="s" s="2">
        <v>75</v>
      </c>
      <c r="J31" t="s" s="2">
        <v>86</v>
      </c>
      <c r="K31" t="s" s="2">
        <v>267</v>
      </c>
      <c r="L31" t="s" s="2">
        <v>268</v>
      </c>
      <c r="M31" t="s" s="2">
        <v>269</v>
      </c>
      <c r="N31" t="s" s="2">
        <v>270</v>
      </c>
      <c r="O31" t="s" s="2">
        <v>271</v>
      </c>
      <c r="P31" t="s" s="2">
        <v>75</v>
      </c>
      <c r="Q31" s="2"/>
      <c r="R31" t="s" s="2">
        <v>75</v>
      </c>
      <c r="S31" t="s" s="2">
        <v>75</v>
      </c>
      <c r="T31" t="s" s="2">
        <v>75</v>
      </c>
      <c r="U31" t="s" s="2">
        <v>75</v>
      </c>
      <c r="V31" t="s" s="2">
        <v>75</v>
      </c>
      <c r="W31" t="s" s="2">
        <v>75</v>
      </c>
      <c r="X31" t="s" s="2">
        <v>148</v>
      </c>
      <c r="Y31" t="s" s="2">
        <v>272</v>
      </c>
      <c r="Z31" t="s" s="2">
        <v>273</v>
      </c>
      <c r="AA31" t="s" s="2">
        <v>75</v>
      </c>
      <c r="AB31" t="s" s="2">
        <v>75</v>
      </c>
      <c r="AC31" t="s" s="2">
        <v>75</v>
      </c>
      <c r="AD31" t="s" s="2">
        <v>75</v>
      </c>
      <c r="AE31" t="s" s="2">
        <v>75</v>
      </c>
      <c r="AF31" t="s" s="2">
        <v>274</v>
      </c>
      <c r="AG31" t="s" s="2">
        <v>76</v>
      </c>
      <c r="AH31" t="s" s="2">
        <v>85</v>
      </c>
      <c r="AI31" t="s" s="2">
        <v>98</v>
      </c>
      <c r="AJ31" t="s" s="2">
        <v>99</v>
      </c>
      <c r="AK31" t="s" s="2">
        <v>75</v>
      </c>
      <c r="AL31" t="s" s="2">
        <v>264</v>
      </c>
      <c r="AM31" t="s" s="2">
        <v>75</v>
      </c>
    </row>
    <row r="32" hidden="true">
      <c r="A32" t="s" s="2">
        <v>275</v>
      </c>
      <c r="B32" t="s" s="2">
        <v>276</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277</v>
      </c>
      <c r="B33" t="s" s="2">
        <v>278</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279</v>
      </c>
      <c r="B34" t="s" s="2">
        <v>280</v>
      </c>
      <c r="C34" s="2"/>
      <c r="D34" t="s" s="2">
        <v>75</v>
      </c>
      <c r="E34" s="2"/>
      <c r="F34" t="s" s="2">
        <v>76</v>
      </c>
      <c r="G34" t="s" s="2">
        <v>77</v>
      </c>
      <c r="H34" t="s" s="2">
        <v>75</v>
      </c>
      <c r="I34" t="s" s="2">
        <v>75</v>
      </c>
      <c r="J34" t="s" s="2">
        <v>86</v>
      </c>
      <c r="K34" t="s" s="2">
        <v>144</v>
      </c>
      <c r="L34" t="s" s="2">
        <v>281</v>
      </c>
      <c r="M34" t="s" s="2">
        <v>282</v>
      </c>
      <c r="N34" t="s" s="2">
        <v>283</v>
      </c>
      <c r="O34" t="s" s="2">
        <v>284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285</v>
      </c>
      <c r="AG34" t="s" s="2">
        <v>76</v>
      </c>
      <c r="AH34" t="s" s="2">
        <v>77</v>
      </c>
      <c r="AI34" t="s" s="2">
        <v>98</v>
      </c>
      <c r="AJ34" t="s" s="2">
        <v>99</v>
      </c>
      <c r="AK34" t="s" s="2">
        <v>75</v>
      </c>
      <c r="AL34" t="s" s="2">
        <v>286</v>
      </c>
      <c r="AM34" t="s" s="2">
        <v>75</v>
      </c>
    </row>
    <row r="35" hidden="true">
      <c r="A35" t="s" s="2">
        <v>287</v>
      </c>
      <c r="B35" t="s" s="2">
        <v>288</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289</v>
      </c>
      <c r="B36" t="s" s="2">
        <v>290</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291</v>
      </c>
      <c r="B37" t="s" s="2">
        <v>292</v>
      </c>
      <c r="C37" s="2"/>
      <c r="D37" t="s" s="2">
        <v>75</v>
      </c>
      <c r="E37" s="2"/>
      <c r="F37" t="s" s="2">
        <v>76</v>
      </c>
      <c r="G37" t="s" s="2">
        <v>85</v>
      </c>
      <c r="H37" t="s" s="2">
        <v>75</v>
      </c>
      <c r="I37" t="s" s="2">
        <v>75</v>
      </c>
      <c r="J37" t="s" s="2">
        <v>86</v>
      </c>
      <c r="K37" t="s" s="2">
        <v>132</v>
      </c>
      <c r="L37" t="s" s="2">
        <v>293</v>
      </c>
      <c r="M37" t="s" s="2">
        <v>294</v>
      </c>
      <c r="N37" t="s" s="2">
        <v>295</v>
      </c>
      <c r="O37" t="s" s="2">
        <v>296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297</v>
      </c>
      <c r="AG37" t="s" s="2">
        <v>76</v>
      </c>
      <c r="AH37" t="s" s="2">
        <v>85</v>
      </c>
      <c r="AI37" t="s" s="2">
        <v>98</v>
      </c>
      <c r="AJ37" t="s" s="2">
        <v>99</v>
      </c>
      <c r="AK37" t="s" s="2">
        <v>75</v>
      </c>
      <c r="AL37" t="s" s="2">
        <v>298</v>
      </c>
      <c r="AM37" t="s" s="2">
        <v>75</v>
      </c>
    </row>
    <row r="38" hidden="true">
      <c r="A38" t="s" s="2">
        <v>299</v>
      </c>
      <c r="B38" t="s" s="2">
        <v>300</v>
      </c>
      <c r="C38" s="2"/>
      <c r="D38" t="s" s="2">
        <v>75</v>
      </c>
      <c r="E38" s="2"/>
      <c r="F38" t="s" s="2">
        <v>76</v>
      </c>
      <c r="G38" t="s" s="2">
        <v>85</v>
      </c>
      <c r="H38" t="s" s="2">
        <v>75</v>
      </c>
      <c r="I38" t="s" s="2">
        <v>75</v>
      </c>
      <c r="J38" t="s" s="2">
        <v>86</v>
      </c>
      <c r="K38" t="s" s="2">
        <v>103</v>
      </c>
      <c r="L38" t="s" s="2">
        <v>301</v>
      </c>
      <c r="M38" t="s" s="2">
        <v>302</v>
      </c>
      <c r="N38" t="s" s="2">
        <v>303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85</v>
      </c>
      <c r="G39" t="s" s="2">
        <v>85</v>
      </c>
      <c r="H39" t="s" s="2">
        <v>75</v>
      </c>
      <c r="I39" t="s" s="2">
        <v>75</v>
      </c>
      <c r="J39" t="s" s="2">
        <v>86</v>
      </c>
      <c r="K39" t="s" s="2">
        <v>173</v>
      </c>
      <c r="L39" t="s" s="2">
        <v>308</v>
      </c>
      <c r="M39" t="s" s="2">
        <v>309</v>
      </c>
      <c r="N39" t="s" s="2">
        <v>310</v>
      </c>
      <c r="O39" t="s" s="2">
        <v>311</v>
      </c>
      <c r="P39" t="s" s="2">
        <v>75</v>
      </c>
      <c r="Q39" s="2"/>
      <c r="R39" t="s" s="2">
        <v>75</v>
      </c>
      <c r="S39" t="s" s="2">
        <v>312</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98</v>
      </c>
      <c r="AJ39" t="s" s="2">
        <v>99</v>
      </c>
      <c r="AK39" t="s" s="2">
        <v>75</v>
      </c>
      <c r="AL39" t="s" s="2">
        <v>314</v>
      </c>
      <c r="AM39" t="s" s="2">
        <v>75</v>
      </c>
    </row>
    <row r="40" hidden="true">
      <c r="A40" t="s" s="2">
        <v>315</v>
      </c>
      <c r="B40" t="s" s="2">
        <v>316</v>
      </c>
      <c r="C40" s="2"/>
      <c r="D40" t="s" s="2">
        <v>75</v>
      </c>
      <c r="E40" s="2"/>
      <c r="F40" t="s" s="2">
        <v>76</v>
      </c>
      <c r="G40" t="s" s="2">
        <v>85</v>
      </c>
      <c r="H40" t="s" s="2">
        <v>75</v>
      </c>
      <c r="I40" t="s" s="2">
        <v>75</v>
      </c>
      <c r="J40" t="s" s="2">
        <v>86</v>
      </c>
      <c r="K40" t="s" s="2">
        <v>103</v>
      </c>
      <c r="L40" t="s" s="2">
        <v>317</v>
      </c>
      <c r="M40" t="s" s="2">
        <v>318</v>
      </c>
      <c r="N40" t="s" s="2">
        <v>310</v>
      </c>
      <c r="O40" t="s" s="2">
        <v>319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324</v>
      </c>
      <c r="L41" t="s" s="2">
        <v>325</v>
      </c>
      <c r="M41" t="s" s="2">
        <v>326</v>
      </c>
      <c r="N41" t="s" s="2">
        <v>327</v>
      </c>
      <c r="O41" t="s" s="2">
        <v>328</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85</v>
      </c>
      <c r="AI41" t="s" s="2">
        <v>98</v>
      </c>
      <c r="AJ41" t="s" s="2">
        <v>99</v>
      </c>
      <c r="AK41" t="s" s="2">
        <v>75</v>
      </c>
      <c r="AL41" t="s" s="2">
        <v>330</v>
      </c>
      <c r="AM41" t="s" s="2">
        <v>75</v>
      </c>
    </row>
    <row r="42" hidden="true">
      <c r="A42" t="s" s="2">
        <v>331</v>
      </c>
      <c r="B42" t="s" s="2">
        <v>332</v>
      </c>
      <c r="C42" s="2"/>
      <c r="D42" t="s" s="2">
        <v>75</v>
      </c>
      <c r="E42" s="2"/>
      <c r="F42" t="s" s="2">
        <v>76</v>
      </c>
      <c r="G42" t="s" s="2">
        <v>85</v>
      </c>
      <c r="H42" t="s" s="2">
        <v>75</v>
      </c>
      <c r="I42" t="s" s="2">
        <v>75</v>
      </c>
      <c r="J42" t="s" s="2">
        <v>86</v>
      </c>
      <c r="K42" t="s" s="2">
        <v>103</v>
      </c>
      <c r="L42" t="s" s="2">
        <v>333</v>
      </c>
      <c r="M42" t="s" s="2">
        <v>334</v>
      </c>
      <c r="N42" t="s" s="2">
        <v>335</v>
      </c>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337</v>
      </c>
      <c r="AG42" t="s" s="2">
        <v>76</v>
      </c>
      <c r="AH42" t="s" s="2">
        <v>85</v>
      </c>
      <c r="AI42" t="s" s="2">
        <v>98</v>
      </c>
      <c r="AJ42" t="s" s="2">
        <v>99</v>
      </c>
      <c r="AK42" t="s" s="2">
        <v>75</v>
      </c>
      <c r="AL42" t="s" s="2">
        <v>338</v>
      </c>
      <c r="AM42" t="s" s="2">
        <v>75</v>
      </c>
    </row>
    <row r="43" hidden="true">
      <c r="A43" t="s" s="2">
        <v>339</v>
      </c>
      <c r="B43" t="s" s="2">
        <v>340</v>
      </c>
      <c r="C43" s="2"/>
      <c r="D43" t="s" s="2">
        <v>75</v>
      </c>
      <c r="E43" s="2"/>
      <c r="F43" t="s" s="2">
        <v>76</v>
      </c>
      <c r="G43" t="s" s="2">
        <v>85</v>
      </c>
      <c r="H43" t="s" s="2">
        <v>75</v>
      </c>
      <c r="I43" t="s" s="2">
        <v>75</v>
      </c>
      <c r="J43" t="s" s="2">
        <v>86</v>
      </c>
      <c r="K43" t="s" s="2">
        <v>132</v>
      </c>
      <c r="L43" t="s" s="2">
        <v>341</v>
      </c>
      <c r="M43" t="s" s="2">
        <v>342</v>
      </c>
      <c r="N43" t="s" s="2">
        <v>343</v>
      </c>
      <c r="O43" t="s" s="2">
        <v>344</v>
      </c>
      <c r="P43" t="s" s="2">
        <v>75</v>
      </c>
      <c r="Q43" s="2"/>
      <c r="R43" t="s" s="2">
        <v>75</v>
      </c>
      <c r="S43" t="s" s="2">
        <v>75</v>
      </c>
      <c r="T43" t="s" s="2">
        <v>345</v>
      </c>
      <c r="U43" t="s" s="2">
        <v>75</v>
      </c>
      <c r="V43" t="s" s="2">
        <v>75</v>
      </c>
      <c r="W43" t="s" s="2">
        <v>75</v>
      </c>
      <c r="X43" t="s" s="2">
        <v>75</v>
      </c>
      <c r="Y43" t="s" s="2">
        <v>75</v>
      </c>
      <c r="Z43" t="s" s="2">
        <v>75</v>
      </c>
      <c r="AA43" t="s" s="2">
        <v>75</v>
      </c>
      <c r="AB43" t="s" s="2">
        <v>75</v>
      </c>
      <c r="AC43" t="s" s="2">
        <v>75</v>
      </c>
      <c r="AD43" t="s" s="2">
        <v>75</v>
      </c>
      <c r="AE43" t="s" s="2">
        <v>75</v>
      </c>
      <c r="AF43" t="s" s="2">
        <v>346</v>
      </c>
      <c r="AG43" t="s" s="2">
        <v>76</v>
      </c>
      <c r="AH43" t="s" s="2">
        <v>85</v>
      </c>
      <c r="AI43" t="s" s="2">
        <v>98</v>
      </c>
      <c r="AJ43" t="s" s="2">
        <v>99</v>
      </c>
      <c r="AK43" t="s" s="2">
        <v>75</v>
      </c>
      <c r="AL43" t="s" s="2">
        <v>347</v>
      </c>
      <c r="AM43" t="s" s="2">
        <v>75</v>
      </c>
    </row>
    <row r="44" hidden="true">
      <c r="A44" t="s" s="2">
        <v>348</v>
      </c>
      <c r="B44" t="s" s="2">
        <v>349</v>
      </c>
      <c r="C44" s="2"/>
      <c r="D44" t="s" s="2">
        <v>75</v>
      </c>
      <c r="E44" s="2"/>
      <c r="F44" t="s" s="2">
        <v>76</v>
      </c>
      <c r="G44" t="s" s="2">
        <v>85</v>
      </c>
      <c r="H44" t="s" s="2">
        <v>75</v>
      </c>
      <c r="I44" t="s" s="2">
        <v>75</v>
      </c>
      <c r="J44" t="s" s="2">
        <v>86</v>
      </c>
      <c r="K44" t="s" s="2">
        <v>103</v>
      </c>
      <c r="L44" t="s" s="2">
        <v>350</v>
      </c>
      <c r="M44" t="s" s="2">
        <v>351</v>
      </c>
      <c r="N44" t="s" s="2">
        <v>352</v>
      </c>
      <c r="O44" s="2"/>
      <c r="P44" t="s" s="2">
        <v>75</v>
      </c>
      <c r="Q44" s="2"/>
      <c r="R44" t="s" s="2">
        <v>75</v>
      </c>
      <c r="S44" t="s" s="2">
        <v>75</v>
      </c>
      <c r="T44" t="s" s="2">
        <v>353</v>
      </c>
      <c r="U44" t="s" s="2">
        <v>75</v>
      </c>
      <c r="V44" t="s" s="2">
        <v>75</v>
      </c>
      <c r="W44" t="s" s="2">
        <v>75</v>
      </c>
      <c r="X44" t="s" s="2">
        <v>75</v>
      </c>
      <c r="Y44" t="s" s="2">
        <v>75</v>
      </c>
      <c r="Z44" t="s" s="2">
        <v>75</v>
      </c>
      <c r="AA44" t="s" s="2">
        <v>75</v>
      </c>
      <c r="AB44" t="s" s="2">
        <v>75</v>
      </c>
      <c r="AC44" t="s" s="2">
        <v>75</v>
      </c>
      <c r="AD44" t="s" s="2">
        <v>75</v>
      </c>
      <c r="AE44" t="s" s="2">
        <v>75</v>
      </c>
      <c r="AF44" t="s" s="2">
        <v>354</v>
      </c>
      <c r="AG44" t="s" s="2">
        <v>76</v>
      </c>
      <c r="AH44" t="s" s="2">
        <v>85</v>
      </c>
      <c r="AI44" t="s" s="2">
        <v>98</v>
      </c>
      <c r="AJ44" t="s" s="2">
        <v>99</v>
      </c>
      <c r="AK44" t="s" s="2">
        <v>75</v>
      </c>
      <c r="AL44" t="s" s="2">
        <v>355</v>
      </c>
      <c r="AM44" t="s" s="2">
        <v>75</v>
      </c>
    </row>
    <row r="45" hidden="true">
      <c r="A45" t="s" s="2">
        <v>356</v>
      </c>
      <c r="B45" t="s" s="2">
        <v>357</v>
      </c>
      <c r="C45" s="2"/>
      <c r="D45" t="s" s="2">
        <v>75</v>
      </c>
      <c r="E45" s="2"/>
      <c r="F45" t="s" s="2">
        <v>76</v>
      </c>
      <c r="G45" t="s" s="2">
        <v>85</v>
      </c>
      <c r="H45" t="s" s="2">
        <v>75</v>
      </c>
      <c r="I45" t="s" s="2">
        <v>75</v>
      </c>
      <c r="J45" t="s" s="2">
        <v>86</v>
      </c>
      <c r="K45" t="s" s="2">
        <v>358</v>
      </c>
      <c r="L45" t="s" s="2">
        <v>359</v>
      </c>
      <c r="M45" t="s" s="2">
        <v>360</v>
      </c>
      <c r="N45" t="s" s="2">
        <v>361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362</v>
      </c>
      <c r="AG45" t="s" s="2">
        <v>76</v>
      </c>
      <c r="AH45" t="s" s="2">
        <v>85</v>
      </c>
      <c r="AI45" t="s" s="2">
        <v>98</v>
      </c>
      <c r="AJ45" t="s" s="2">
        <v>363</v>
      </c>
      <c r="AK45" t="s" s="2">
        <v>75</v>
      </c>
      <c r="AL45" t="s" s="2">
        <v>364</v>
      </c>
      <c r="AM45" t="s" s="2">
        <v>75</v>
      </c>
    </row>
    <row r="46" hidden="true">
      <c r="A46" t="s" s="2">
        <v>365</v>
      </c>
      <c r="B46" t="s" s="2">
        <v>366</v>
      </c>
      <c r="C46" s="2"/>
      <c r="D46" t="s" s="2">
        <v>75</v>
      </c>
      <c r="E46" s="2"/>
      <c r="F46" t="s" s="2">
        <v>76</v>
      </c>
      <c r="G46" t="s" s="2">
        <v>85</v>
      </c>
      <c r="H46" t="s" s="2">
        <v>75</v>
      </c>
      <c r="I46" t="s" s="2">
        <v>75</v>
      </c>
      <c r="J46" t="s" s="2">
        <v>86</v>
      </c>
      <c r="K46" t="s" s="2">
        <v>367</v>
      </c>
      <c r="L46" t="s" s="2">
        <v>368</v>
      </c>
      <c r="M46" t="s" s="2">
        <v>369</v>
      </c>
      <c r="N46" t="s" s="2">
        <v>370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371</v>
      </c>
      <c r="AG46" t="s" s="2">
        <v>76</v>
      </c>
      <c r="AH46" t="s" s="2">
        <v>85</v>
      </c>
      <c r="AI46" t="s" s="2">
        <v>98</v>
      </c>
      <c r="AJ46" t="s" s="2">
        <v>372</v>
      </c>
      <c r="AK46" t="s" s="2">
        <v>75</v>
      </c>
      <c r="AL46" t="s" s="2">
        <v>373</v>
      </c>
      <c r="AM46" t="s" s="2">
        <v>75</v>
      </c>
    </row>
    <row r="47" hidden="true">
      <c r="A47" t="s" s="2">
        <v>374</v>
      </c>
      <c r="B47" t="s" s="2">
        <v>240</v>
      </c>
      <c r="C47" t="s" s="2">
        <v>375</v>
      </c>
      <c r="D47" t="s" s="2">
        <v>75</v>
      </c>
      <c r="E47" s="2"/>
      <c r="F47" t="s" s="2">
        <v>76</v>
      </c>
      <c r="G47" t="s" s="2">
        <v>85</v>
      </c>
      <c r="H47" t="s" s="2">
        <v>86</v>
      </c>
      <c r="I47" t="s" s="2">
        <v>75</v>
      </c>
      <c r="J47" t="s" s="2">
        <v>86</v>
      </c>
      <c r="K47" t="s" s="2">
        <v>241</v>
      </c>
      <c r="L47" t="s" s="2">
        <v>376</v>
      </c>
      <c r="M47" t="s" s="2">
        <v>243</v>
      </c>
      <c r="N47" s="2"/>
      <c r="O47" t="s" s="2">
        <v>244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76</v>
      </c>
      <c r="AH47" t="s" s="2">
        <v>77</v>
      </c>
      <c r="AI47" t="s" s="2">
        <v>98</v>
      </c>
      <c r="AJ47" t="s" s="2">
        <v>99</v>
      </c>
      <c r="AK47" t="s" s="2">
        <v>377</v>
      </c>
      <c r="AL47" t="s" s="2">
        <v>246</v>
      </c>
      <c r="AM47" t="s" s="2">
        <v>247</v>
      </c>
    </row>
    <row r="48" hidden="true">
      <c r="A48" t="s" s="2">
        <v>378</v>
      </c>
      <c r="B48" t="s" s="2">
        <v>252</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379</v>
      </c>
      <c r="B49" t="s" s="2">
        <v>254</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380</v>
      </c>
      <c r="B50" t="s" s="2">
        <v>256</v>
      </c>
      <c r="C50" s="2"/>
      <c r="D50" t="s" s="2">
        <v>75</v>
      </c>
      <c r="E50" s="2"/>
      <c r="F50" t="s" s="2">
        <v>76</v>
      </c>
      <c r="G50" t="s" s="2">
        <v>85</v>
      </c>
      <c r="H50" t="s" s="2">
        <v>75</v>
      </c>
      <c r="I50" t="s" s="2">
        <v>86</v>
      </c>
      <c r="J50" t="s" s="2">
        <v>86</v>
      </c>
      <c r="K50" t="s" s="2">
        <v>173</v>
      </c>
      <c r="L50" t="s" s="2">
        <v>257</v>
      </c>
      <c r="M50" t="s" s="2">
        <v>258</v>
      </c>
      <c r="N50" t="s" s="2">
        <v>259</v>
      </c>
      <c r="O50" t="s" s="2">
        <v>260</v>
      </c>
      <c r="P50" t="s" s="2">
        <v>75</v>
      </c>
      <c r="Q50" s="2"/>
      <c r="R50" t="s" s="2">
        <v>75</v>
      </c>
      <c r="S50" t="s" s="2">
        <v>75</v>
      </c>
      <c r="T50" t="s" s="2">
        <v>75</v>
      </c>
      <c r="U50" t="s" s="2">
        <v>75</v>
      </c>
      <c r="V50" t="s" s="2">
        <v>75</v>
      </c>
      <c r="W50" t="s" s="2">
        <v>75</v>
      </c>
      <c r="X50" t="s" s="2">
        <v>164</v>
      </c>
      <c r="Y50" t="s" s="2">
        <v>261</v>
      </c>
      <c r="Z50" t="s" s="2">
        <v>262</v>
      </c>
      <c r="AA50" t="s" s="2">
        <v>75</v>
      </c>
      <c r="AB50" t="s" s="2">
        <v>75</v>
      </c>
      <c r="AC50" t="s" s="2">
        <v>75</v>
      </c>
      <c r="AD50" t="s" s="2">
        <v>75</v>
      </c>
      <c r="AE50" t="s" s="2">
        <v>75</v>
      </c>
      <c r="AF50" t="s" s="2">
        <v>263</v>
      </c>
      <c r="AG50" t="s" s="2">
        <v>76</v>
      </c>
      <c r="AH50" t="s" s="2">
        <v>85</v>
      </c>
      <c r="AI50" t="s" s="2">
        <v>98</v>
      </c>
      <c r="AJ50" t="s" s="2">
        <v>99</v>
      </c>
      <c r="AK50" t="s" s="2">
        <v>75</v>
      </c>
      <c r="AL50" t="s" s="2">
        <v>264</v>
      </c>
      <c r="AM50" t="s" s="2">
        <v>75</v>
      </c>
    </row>
    <row r="51" hidden="true">
      <c r="A51" t="s" s="2">
        <v>381</v>
      </c>
      <c r="B51" t="s" s="2">
        <v>266</v>
      </c>
      <c r="C51" s="2"/>
      <c r="D51" t="s" s="2">
        <v>75</v>
      </c>
      <c r="E51" s="2"/>
      <c r="F51" t="s" s="2">
        <v>85</v>
      </c>
      <c r="G51" t="s" s="2">
        <v>85</v>
      </c>
      <c r="H51" t="s" s="2">
        <v>86</v>
      </c>
      <c r="I51" t="s" s="2">
        <v>75</v>
      </c>
      <c r="J51" t="s" s="2">
        <v>86</v>
      </c>
      <c r="K51" t="s" s="2">
        <v>267</v>
      </c>
      <c r="L51" t="s" s="2">
        <v>268</v>
      </c>
      <c r="M51" t="s" s="2">
        <v>269</v>
      </c>
      <c r="N51" t="s" s="2">
        <v>270</v>
      </c>
      <c r="O51" t="s" s="2">
        <v>271</v>
      </c>
      <c r="P51" t="s" s="2">
        <v>75</v>
      </c>
      <c r="Q51" s="2"/>
      <c r="R51" t="s" s="2">
        <v>75</v>
      </c>
      <c r="S51" t="s" s="2">
        <v>75</v>
      </c>
      <c r="T51" t="s" s="2">
        <v>75</v>
      </c>
      <c r="U51" t="s" s="2">
        <v>75</v>
      </c>
      <c r="V51" t="s" s="2">
        <v>75</v>
      </c>
      <c r="W51" t="s" s="2">
        <v>75</v>
      </c>
      <c r="X51" t="s" s="2">
        <v>148</v>
      </c>
      <c r="Y51" t="s" s="2">
        <v>272</v>
      </c>
      <c r="Z51" t="s" s="2">
        <v>273</v>
      </c>
      <c r="AA51" t="s" s="2">
        <v>75</v>
      </c>
      <c r="AB51" t="s" s="2">
        <v>75</v>
      </c>
      <c r="AC51" t="s" s="2">
        <v>75</v>
      </c>
      <c r="AD51" t="s" s="2">
        <v>75</v>
      </c>
      <c r="AE51" t="s" s="2">
        <v>75</v>
      </c>
      <c r="AF51" t="s" s="2">
        <v>274</v>
      </c>
      <c r="AG51" t="s" s="2">
        <v>76</v>
      </c>
      <c r="AH51" t="s" s="2">
        <v>85</v>
      </c>
      <c r="AI51" t="s" s="2">
        <v>98</v>
      </c>
      <c r="AJ51" t="s" s="2">
        <v>99</v>
      </c>
      <c r="AK51" t="s" s="2">
        <v>75</v>
      </c>
      <c r="AL51" t="s" s="2">
        <v>264</v>
      </c>
      <c r="AM51" t="s" s="2">
        <v>75</v>
      </c>
    </row>
    <row r="52" hidden="true">
      <c r="A52" t="s" s="2">
        <v>382</v>
      </c>
      <c r="B52" t="s" s="2">
        <v>276</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383</v>
      </c>
      <c r="B53" t="s" s="2">
        <v>278</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384</v>
      </c>
      <c r="B54" t="s" s="2">
        <v>280</v>
      </c>
      <c r="C54" s="2"/>
      <c r="D54" t="s" s="2">
        <v>75</v>
      </c>
      <c r="E54" s="2"/>
      <c r="F54" t="s" s="2">
        <v>76</v>
      </c>
      <c r="G54" t="s" s="2">
        <v>77</v>
      </c>
      <c r="H54" t="s" s="2">
        <v>75</v>
      </c>
      <c r="I54" t="s" s="2">
        <v>75</v>
      </c>
      <c r="J54" t="s" s="2">
        <v>86</v>
      </c>
      <c r="K54" t="s" s="2">
        <v>144</v>
      </c>
      <c r="L54" t="s" s="2">
        <v>281</v>
      </c>
      <c r="M54" t="s" s="2">
        <v>282</v>
      </c>
      <c r="N54" t="s" s="2">
        <v>283</v>
      </c>
      <c r="O54" t="s" s="2">
        <v>284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285</v>
      </c>
      <c r="AG54" t="s" s="2">
        <v>76</v>
      </c>
      <c r="AH54" t="s" s="2">
        <v>77</v>
      </c>
      <c r="AI54" t="s" s="2">
        <v>98</v>
      </c>
      <c r="AJ54" t="s" s="2">
        <v>99</v>
      </c>
      <c r="AK54" t="s" s="2">
        <v>75</v>
      </c>
      <c r="AL54" t="s" s="2">
        <v>286</v>
      </c>
      <c r="AM54" t="s" s="2">
        <v>75</v>
      </c>
    </row>
    <row r="55" hidden="true">
      <c r="A55" t="s" s="2">
        <v>385</v>
      </c>
      <c r="B55" t="s" s="2">
        <v>288</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386</v>
      </c>
      <c r="B56" t="s" s="2">
        <v>290</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387</v>
      </c>
      <c r="B57" t="s" s="2">
        <v>292</v>
      </c>
      <c r="C57" s="2"/>
      <c r="D57" t="s" s="2">
        <v>75</v>
      </c>
      <c r="E57" s="2"/>
      <c r="F57" t="s" s="2">
        <v>76</v>
      </c>
      <c r="G57" t="s" s="2">
        <v>85</v>
      </c>
      <c r="H57" t="s" s="2">
        <v>75</v>
      </c>
      <c r="I57" t="s" s="2">
        <v>75</v>
      </c>
      <c r="J57" t="s" s="2">
        <v>86</v>
      </c>
      <c r="K57" t="s" s="2">
        <v>132</v>
      </c>
      <c r="L57" t="s" s="2">
        <v>293</v>
      </c>
      <c r="M57" t="s" s="2">
        <v>294</v>
      </c>
      <c r="N57" t="s" s="2">
        <v>295</v>
      </c>
      <c r="O57" t="s" s="2">
        <v>296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297</v>
      </c>
      <c r="AG57" t="s" s="2">
        <v>76</v>
      </c>
      <c r="AH57" t="s" s="2">
        <v>85</v>
      </c>
      <c r="AI57" t="s" s="2">
        <v>98</v>
      </c>
      <c r="AJ57" t="s" s="2">
        <v>99</v>
      </c>
      <c r="AK57" t="s" s="2">
        <v>75</v>
      </c>
      <c r="AL57" t="s" s="2">
        <v>298</v>
      </c>
      <c r="AM57" t="s" s="2">
        <v>75</v>
      </c>
    </row>
    <row r="58" hidden="true">
      <c r="A58" t="s" s="2">
        <v>388</v>
      </c>
      <c r="B58" t="s" s="2">
        <v>300</v>
      </c>
      <c r="C58" s="2"/>
      <c r="D58" t="s" s="2">
        <v>75</v>
      </c>
      <c r="E58" s="2"/>
      <c r="F58" t="s" s="2">
        <v>76</v>
      </c>
      <c r="G58" t="s" s="2">
        <v>85</v>
      </c>
      <c r="H58" t="s" s="2">
        <v>75</v>
      </c>
      <c r="I58" t="s" s="2">
        <v>75</v>
      </c>
      <c r="J58" t="s" s="2">
        <v>86</v>
      </c>
      <c r="K58" t="s" s="2">
        <v>103</v>
      </c>
      <c r="L58" t="s" s="2">
        <v>301</v>
      </c>
      <c r="M58" t="s" s="2">
        <v>302</v>
      </c>
      <c r="N58" t="s" s="2">
        <v>303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389</v>
      </c>
      <c r="B59" t="s" s="2">
        <v>307</v>
      </c>
      <c r="C59" s="2"/>
      <c r="D59" t="s" s="2">
        <v>75</v>
      </c>
      <c r="E59" s="2"/>
      <c r="F59" t="s" s="2">
        <v>85</v>
      </c>
      <c r="G59" t="s" s="2">
        <v>85</v>
      </c>
      <c r="H59" t="s" s="2">
        <v>75</v>
      </c>
      <c r="I59" t="s" s="2">
        <v>75</v>
      </c>
      <c r="J59" t="s" s="2">
        <v>86</v>
      </c>
      <c r="K59" t="s" s="2">
        <v>173</v>
      </c>
      <c r="L59" t="s" s="2">
        <v>308</v>
      </c>
      <c r="M59" t="s" s="2">
        <v>309</v>
      </c>
      <c r="N59" t="s" s="2">
        <v>310</v>
      </c>
      <c r="O59" t="s" s="2">
        <v>311</v>
      </c>
      <c r="P59" t="s" s="2">
        <v>75</v>
      </c>
      <c r="Q59" s="2"/>
      <c r="R59" t="s" s="2">
        <v>75</v>
      </c>
      <c r="S59" t="s" s="2">
        <v>390</v>
      </c>
      <c r="T59" t="s" s="2">
        <v>75</v>
      </c>
      <c r="U59" t="s" s="2">
        <v>75</v>
      </c>
      <c r="V59" t="s" s="2">
        <v>75</v>
      </c>
      <c r="W59" t="s" s="2">
        <v>75</v>
      </c>
      <c r="X59" t="s" s="2">
        <v>75</v>
      </c>
      <c r="Y59" t="s" s="2">
        <v>75</v>
      </c>
      <c r="Z59" t="s" s="2">
        <v>75</v>
      </c>
      <c r="AA59" t="s" s="2">
        <v>75</v>
      </c>
      <c r="AB59" t="s" s="2">
        <v>75</v>
      </c>
      <c r="AC59" t="s" s="2">
        <v>75</v>
      </c>
      <c r="AD59" t="s" s="2">
        <v>75</v>
      </c>
      <c r="AE59" t="s" s="2">
        <v>75</v>
      </c>
      <c r="AF59" t="s" s="2">
        <v>313</v>
      </c>
      <c r="AG59" t="s" s="2">
        <v>76</v>
      </c>
      <c r="AH59" t="s" s="2">
        <v>85</v>
      </c>
      <c r="AI59" t="s" s="2">
        <v>98</v>
      </c>
      <c r="AJ59" t="s" s="2">
        <v>99</v>
      </c>
      <c r="AK59" t="s" s="2">
        <v>75</v>
      </c>
      <c r="AL59" t="s" s="2">
        <v>314</v>
      </c>
      <c r="AM59" t="s" s="2">
        <v>75</v>
      </c>
    </row>
    <row r="60" hidden="true">
      <c r="A60" t="s" s="2">
        <v>391</v>
      </c>
      <c r="B60" t="s" s="2">
        <v>316</v>
      </c>
      <c r="C60" s="2"/>
      <c r="D60" t="s" s="2">
        <v>75</v>
      </c>
      <c r="E60" s="2"/>
      <c r="F60" t="s" s="2">
        <v>76</v>
      </c>
      <c r="G60" t="s" s="2">
        <v>85</v>
      </c>
      <c r="H60" t="s" s="2">
        <v>75</v>
      </c>
      <c r="I60" t="s" s="2">
        <v>75</v>
      </c>
      <c r="J60" t="s" s="2">
        <v>86</v>
      </c>
      <c r="K60" t="s" s="2">
        <v>103</v>
      </c>
      <c r="L60" t="s" s="2">
        <v>317</v>
      </c>
      <c r="M60" t="s" s="2">
        <v>318</v>
      </c>
      <c r="N60" t="s" s="2">
        <v>310</v>
      </c>
      <c r="O60" t="s" s="2">
        <v>319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392</v>
      </c>
      <c r="B61" t="s" s="2">
        <v>323</v>
      </c>
      <c r="C61" s="2"/>
      <c r="D61" t="s" s="2">
        <v>75</v>
      </c>
      <c r="E61" s="2"/>
      <c r="F61" t="s" s="2">
        <v>76</v>
      </c>
      <c r="G61" t="s" s="2">
        <v>85</v>
      </c>
      <c r="H61" t="s" s="2">
        <v>75</v>
      </c>
      <c r="I61" t="s" s="2">
        <v>75</v>
      </c>
      <c r="J61" t="s" s="2">
        <v>86</v>
      </c>
      <c r="K61" t="s" s="2">
        <v>324</v>
      </c>
      <c r="L61" t="s" s="2">
        <v>325</v>
      </c>
      <c r="M61" t="s" s="2">
        <v>326</v>
      </c>
      <c r="N61" t="s" s="2">
        <v>327</v>
      </c>
      <c r="O61" t="s" s="2">
        <v>328</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329</v>
      </c>
      <c r="AG61" t="s" s="2">
        <v>76</v>
      </c>
      <c r="AH61" t="s" s="2">
        <v>85</v>
      </c>
      <c r="AI61" t="s" s="2">
        <v>98</v>
      </c>
      <c r="AJ61" t="s" s="2">
        <v>99</v>
      </c>
      <c r="AK61" t="s" s="2">
        <v>75</v>
      </c>
      <c r="AL61" t="s" s="2">
        <v>330</v>
      </c>
      <c r="AM61" t="s" s="2">
        <v>75</v>
      </c>
    </row>
    <row r="62" hidden="true">
      <c r="A62" t="s" s="2">
        <v>393</v>
      </c>
      <c r="B62" t="s" s="2">
        <v>332</v>
      </c>
      <c r="C62" s="2"/>
      <c r="D62" t="s" s="2">
        <v>75</v>
      </c>
      <c r="E62" s="2"/>
      <c r="F62" t="s" s="2">
        <v>76</v>
      </c>
      <c r="G62" t="s" s="2">
        <v>85</v>
      </c>
      <c r="H62" t="s" s="2">
        <v>75</v>
      </c>
      <c r="I62" t="s" s="2">
        <v>75</v>
      </c>
      <c r="J62" t="s" s="2">
        <v>86</v>
      </c>
      <c r="K62" t="s" s="2">
        <v>103</v>
      </c>
      <c r="L62" t="s" s="2">
        <v>333</v>
      </c>
      <c r="M62" t="s" s="2">
        <v>334</v>
      </c>
      <c r="N62" t="s" s="2">
        <v>335</v>
      </c>
      <c r="O62" t="s" s="2">
        <v>336</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337</v>
      </c>
      <c r="AG62" t="s" s="2">
        <v>76</v>
      </c>
      <c r="AH62" t="s" s="2">
        <v>85</v>
      </c>
      <c r="AI62" t="s" s="2">
        <v>98</v>
      </c>
      <c r="AJ62" t="s" s="2">
        <v>99</v>
      </c>
      <c r="AK62" t="s" s="2">
        <v>75</v>
      </c>
      <c r="AL62" t="s" s="2">
        <v>338</v>
      </c>
      <c r="AM62" t="s" s="2">
        <v>75</v>
      </c>
    </row>
    <row r="63" hidden="true">
      <c r="A63" t="s" s="2">
        <v>394</v>
      </c>
      <c r="B63" t="s" s="2">
        <v>340</v>
      </c>
      <c r="C63" s="2"/>
      <c r="D63" t="s" s="2">
        <v>75</v>
      </c>
      <c r="E63" s="2"/>
      <c r="F63" t="s" s="2">
        <v>76</v>
      </c>
      <c r="G63" t="s" s="2">
        <v>85</v>
      </c>
      <c r="H63" t="s" s="2">
        <v>75</v>
      </c>
      <c r="I63" t="s" s="2">
        <v>75</v>
      </c>
      <c r="J63" t="s" s="2">
        <v>86</v>
      </c>
      <c r="K63" t="s" s="2">
        <v>132</v>
      </c>
      <c r="L63" t="s" s="2">
        <v>341</v>
      </c>
      <c r="M63" t="s" s="2">
        <v>342</v>
      </c>
      <c r="N63" t="s" s="2">
        <v>343</v>
      </c>
      <c r="O63" t="s" s="2">
        <v>344</v>
      </c>
      <c r="P63" t="s" s="2">
        <v>75</v>
      </c>
      <c r="Q63" s="2"/>
      <c r="R63" t="s" s="2">
        <v>75</v>
      </c>
      <c r="S63" t="s" s="2">
        <v>75</v>
      </c>
      <c r="T63" t="s" s="2">
        <v>345</v>
      </c>
      <c r="U63" t="s" s="2">
        <v>75</v>
      </c>
      <c r="V63" t="s" s="2">
        <v>75</v>
      </c>
      <c r="W63" t="s" s="2">
        <v>75</v>
      </c>
      <c r="X63" t="s" s="2">
        <v>75</v>
      </c>
      <c r="Y63" t="s" s="2">
        <v>75</v>
      </c>
      <c r="Z63" t="s" s="2">
        <v>75</v>
      </c>
      <c r="AA63" t="s" s="2">
        <v>75</v>
      </c>
      <c r="AB63" t="s" s="2">
        <v>75</v>
      </c>
      <c r="AC63" t="s" s="2">
        <v>75</v>
      </c>
      <c r="AD63" t="s" s="2">
        <v>75</v>
      </c>
      <c r="AE63" t="s" s="2">
        <v>75</v>
      </c>
      <c r="AF63" t="s" s="2">
        <v>346</v>
      </c>
      <c r="AG63" t="s" s="2">
        <v>76</v>
      </c>
      <c r="AH63" t="s" s="2">
        <v>85</v>
      </c>
      <c r="AI63" t="s" s="2">
        <v>98</v>
      </c>
      <c r="AJ63" t="s" s="2">
        <v>99</v>
      </c>
      <c r="AK63" t="s" s="2">
        <v>75</v>
      </c>
      <c r="AL63" t="s" s="2">
        <v>347</v>
      </c>
      <c r="AM63" t="s" s="2">
        <v>75</v>
      </c>
    </row>
    <row r="64" hidden="true">
      <c r="A64" t="s" s="2">
        <v>395</v>
      </c>
      <c r="B64" t="s" s="2">
        <v>349</v>
      </c>
      <c r="C64" s="2"/>
      <c r="D64" t="s" s="2">
        <v>75</v>
      </c>
      <c r="E64" s="2"/>
      <c r="F64" t="s" s="2">
        <v>76</v>
      </c>
      <c r="G64" t="s" s="2">
        <v>85</v>
      </c>
      <c r="H64" t="s" s="2">
        <v>75</v>
      </c>
      <c r="I64" t="s" s="2">
        <v>75</v>
      </c>
      <c r="J64" t="s" s="2">
        <v>86</v>
      </c>
      <c r="K64" t="s" s="2">
        <v>103</v>
      </c>
      <c r="L64" t="s" s="2">
        <v>350</v>
      </c>
      <c r="M64" t="s" s="2">
        <v>351</v>
      </c>
      <c r="N64" t="s" s="2">
        <v>352</v>
      </c>
      <c r="O64" s="2"/>
      <c r="P64" t="s" s="2">
        <v>75</v>
      </c>
      <c r="Q64" s="2"/>
      <c r="R64" t="s" s="2">
        <v>75</v>
      </c>
      <c r="S64" t="s" s="2">
        <v>75</v>
      </c>
      <c r="T64" t="s" s="2">
        <v>353</v>
      </c>
      <c r="U64" t="s" s="2">
        <v>75</v>
      </c>
      <c r="V64" t="s" s="2">
        <v>75</v>
      </c>
      <c r="W64" t="s" s="2">
        <v>75</v>
      </c>
      <c r="X64" t="s" s="2">
        <v>75</v>
      </c>
      <c r="Y64" t="s" s="2">
        <v>75</v>
      </c>
      <c r="Z64" t="s" s="2">
        <v>75</v>
      </c>
      <c r="AA64" t="s" s="2">
        <v>75</v>
      </c>
      <c r="AB64" t="s" s="2">
        <v>75</v>
      </c>
      <c r="AC64" t="s" s="2">
        <v>75</v>
      </c>
      <c r="AD64" t="s" s="2">
        <v>75</v>
      </c>
      <c r="AE64" t="s" s="2">
        <v>75</v>
      </c>
      <c r="AF64" t="s" s="2">
        <v>354</v>
      </c>
      <c r="AG64" t="s" s="2">
        <v>76</v>
      </c>
      <c r="AH64" t="s" s="2">
        <v>85</v>
      </c>
      <c r="AI64" t="s" s="2">
        <v>98</v>
      </c>
      <c r="AJ64" t="s" s="2">
        <v>99</v>
      </c>
      <c r="AK64" t="s" s="2">
        <v>75</v>
      </c>
      <c r="AL64" t="s" s="2">
        <v>355</v>
      </c>
      <c r="AM64" t="s" s="2">
        <v>75</v>
      </c>
    </row>
    <row r="65" hidden="true">
      <c r="A65" t="s" s="2">
        <v>396</v>
      </c>
      <c r="B65" t="s" s="2">
        <v>357</v>
      </c>
      <c r="C65" s="2"/>
      <c r="D65" t="s" s="2">
        <v>75</v>
      </c>
      <c r="E65" s="2"/>
      <c r="F65" t="s" s="2">
        <v>76</v>
      </c>
      <c r="G65" t="s" s="2">
        <v>85</v>
      </c>
      <c r="H65" t="s" s="2">
        <v>75</v>
      </c>
      <c r="I65" t="s" s="2">
        <v>75</v>
      </c>
      <c r="J65" t="s" s="2">
        <v>86</v>
      </c>
      <c r="K65" t="s" s="2">
        <v>358</v>
      </c>
      <c r="L65" t="s" s="2">
        <v>359</v>
      </c>
      <c r="M65" t="s" s="2">
        <v>360</v>
      </c>
      <c r="N65" t="s" s="2">
        <v>361</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85</v>
      </c>
      <c r="AI65" t="s" s="2">
        <v>98</v>
      </c>
      <c r="AJ65" t="s" s="2">
        <v>363</v>
      </c>
      <c r="AK65" t="s" s="2">
        <v>75</v>
      </c>
      <c r="AL65" t="s" s="2">
        <v>364</v>
      </c>
      <c r="AM65" t="s" s="2">
        <v>75</v>
      </c>
    </row>
    <row r="66" hidden="true">
      <c r="A66" t="s" s="2">
        <v>397</v>
      </c>
      <c r="B66" t="s" s="2">
        <v>366</v>
      </c>
      <c r="C66" s="2"/>
      <c r="D66" t="s" s="2">
        <v>75</v>
      </c>
      <c r="E66" s="2"/>
      <c r="F66" t="s" s="2">
        <v>76</v>
      </c>
      <c r="G66" t="s" s="2">
        <v>85</v>
      </c>
      <c r="H66" t="s" s="2">
        <v>75</v>
      </c>
      <c r="I66" t="s" s="2">
        <v>75</v>
      </c>
      <c r="J66" t="s" s="2">
        <v>86</v>
      </c>
      <c r="K66" t="s" s="2">
        <v>367</v>
      </c>
      <c r="L66" t="s" s="2">
        <v>368</v>
      </c>
      <c r="M66" t="s" s="2">
        <v>369</v>
      </c>
      <c r="N66" t="s" s="2">
        <v>370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371</v>
      </c>
      <c r="AG66" t="s" s="2">
        <v>76</v>
      </c>
      <c r="AH66" t="s" s="2">
        <v>85</v>
      </c>
      <c r="AI66" t="s" s="2">
        <v>98</v>
      </c>
      <c r="AJ66" t="s" s="2">
        <v>372</v>
      </c>
      <c r="AK66" t="s" s="2">
        <v>75</v>
      </c>
      <c r="AL66" t="s" s="2">
        <v>373</v>
      </c>
      <c r="AM66" t="s" s="2">
        <v>75</v>
      </c>
    </row>
    <row r="67" hidden="true">
      <c r="A67" t="s" s="2">
        <v>398</v>
      </c>
      <c r="B67" t="s" s="2">
        <v>398</v>
      </c>
      <c r="C67" s="2"/>
      <c r="D67" t="s" s="2">
        <v>75</v>
      </c>
      <c r="E67" s="2"/>
      <c r="F67" t="s" s="2">
        <v>76</v>
      </c>
      <c r="G67" t="s" s="2">
        <v>85</v>
      </c>
      <c r="H67" t="s" s="2">
        <v>75</v>
      </c>
      <c r="I67" t="s" s="2">
        <v>86</v>
      </c>
      <c r="J67" t="s" s="2">
        <v>86</v>
      </c>
      <c r="K67" t="s" s="2">
        <v>173</v>
      </c>
      <c r="L67" t="s" s="2">
        <v>399</v>
      </c>
      <c r="M67" t="s" s="2">
        <v>400</v>
      </c>
      <c r="N67" t="s" s="2">
        <v>310</v>
      </c>
      <c r="O67" s="2"/>
      <c r="P67" t="s" s="2">
        <v>75</v>
      </c>
      <c r="Q67" s="2"/>
      <c r="R67" t="s" s="2">
        <v>75</v>
      </c>
      <c r="S67" t="s" s="2">
        <v>75</v>
      </c>
      <c r="T67" t="s" s="2">
        <v>75</v>
      </c>
      <c r="U67" t="s" s="2">
        <v>75</v>
      </c>
      <c r="V67" t="s" s="2">
        <v>75</v>
      </c>
      <c r="W67" t="s" s="2">
        <v>75</v>
      </c>
      <c r="X67" t="s" s="2">
        <v>164</v>
      </c>
      <c r="Y67" t="s" s="2">
        <v>401</v>
      </c>
      <c r="Z67" t="s" s="2">
        <v>402</v>
      </c>
      <c r="AA67" t="s" s="2">
        <v>75</v>
      </c>
      <c r="AB67" t="s" s="2">
        <v>75</v>
      </c>
      <c r="AC67" t="s" s="2">
        <v>75</v>
      </c>
      <c r="AD67" t="s" s="2">
        <v>75</v>
      </c>
      <c r="AE67" t="s" s="2">
        <v>75</v>
      </c>
      <c r="AF67" t="s" s="2">
        <v>398</v>
      </c>
      <c r="AG67" t="s" s="2">
        <v>76</v>
      </c>
      <c r="AH67" t="s" s="2">
        <v>85</v>
      </c>
      <c r="AI67" t="s" s="2">
        <v>98</v>
      </c>
      <c r="AJ67" t="s" s="2">
        <v>99</v>
      </c>
      <c r="AK67" t="s" s="2">
        <v>403</v>
      </c>
      <c r="AL67" t="s" s="2">
        <v>404</v>
      </c>
      <c r="AM67" t="s" s="2">
        <v>405</v>
      </c>
    </row>
    <row r="68" hidden="true">
      <c r="A68" t="s" s="2">
        <v>406</v>
      </c>
      <c r="B68" t="s" s="2">
        <v>406</v>
      </c>
      <c r="C68" s="2"/>
      <c r="D68" t="s" s="2">
        <v>75</v>
      </c>
      <c r="E68" s="2"/>
      <c r="F68" t="s" s="2">
        <v>76</v>
      </c>
      <c r="G68" t="s" s="2">
        <v>85</v>
      </c>
      <c r="H68" t="s" s="2">
        <v>86</v>
      </c>
      <c r="I68" t="s" s="2">
        <v>75</v>
      </c>
      <c r="J68" t="s" s="2">
        <v>86</v>
      </c>
      <c r="K68" t="s" s="2">
        <v>144</v>
      </c>
      <c r="L68" t="s" s="2">
        <v>407</v>
      </c>
      <c r="M68" t="s" s="2">
        <v>408</v>
      </c>
      <c r="N68" t="s" s="2">
        <v>409</v>
      </c>
      <c r="O68" s="2"/>
      <c r="P68" t="s" s="2">
        <v>75</v>
      </c>
      <c r="Q68" s="2"/>
      <c r="R68" t="s" s="2">
        <v>75</v>
      </c>
      <c r="S68" t="s" s="2">
        <v>75</v>
      </c>
      <c r="T68" t="s" s="2">
        <v>75</v>
      </c>
      <c r="U68" t="s" s="2">
        <v>75</v>
      </c>
      <c r="V68" t="s" s="2">
        <v>75</v>
      </c>
      <c r="W68" t="s" s="2">
        <v>75</v>
      </c>
      <c r="X68" t="s" s="2">
        <v>164</v>
      </c>
      <c r="Y68" s="2"/>
      <c r="Z68" t="s" s="2">
        <v>410</v>
      </c>
      <c r="AA68" t="s" s="2">
        <v>75</v>
      </c>
      <c r="AB68" t="s" s="2">
        <v>75</v>
      </c>
      <c r="AC68" t="s" s="2">
        <v>75</v>
      </c>
      <c r="AD68" t="s" s="2">
        <v>75</v>
      </c>
      <c r="AE68" t="s" s="2">
        <v>75</v>
      </c>
      <c r="AF68" t="s" s="2">
        <v>406</v>
      </c>
      <c r="AG68" t="s" s="2">
        <v>76</v>
      </c>
      <c r="AH68" t="s" s="2">
        <v>85</v>
      </c>
      <c r="AI68" t="s" s="2">
        <v>98</v>
      </c>
      <c r="AJ68" t="s" s="2">
        <v>99</v>
      </c>
      <c r="AK68" t="s" s="2">
        <v>411</v>
      </c>
      <c r="AL68" t="s" s="2">
        <v>152</v>
      </c>
      <c r="AM68" t="s" s="2">
        <v>405</v>
      </c>
    </row>
    <row r="69" hidden="true">
      <c r="A69" t="s" s="2">
        <v>412</v>
      </c>
      <c r="B69" t="s" s="2">
        <v>412</v>
      </c>
      <c r="C69" s="2"/>
      <c r="D69" t="s" s="2">
        <v>75</v>
      </c>
      <c r="E69" s="2"/>
      <c r="F69" t="s" s="2">
        <v>76</v>
      </c>
      <c r="G69" t="s" s="2">
        <v>85</v>
      </c>
      <c r="H69" t="s" s="2">
        <v>86</v>
      </c>
      <c r="I69" t="s" s="2">
        <v>75</v>
      </c>
      <c r="J69" t="s" s="2">
        <v>86</v>
      </c>
      <c r="K69" t="s" s="2">
        <v>103</v>
      </c>
      <c r="L69" t="s" s="2">
        <v>413</v>
      </c>
      <c r="M69" t="s" s="2">
        <v>414</v>
      </c>
      <c r="N69" t="s" s="2">
        <v>415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412</v>
      </c>
      <c r="AG69" t="s" s="2">
        <v>76</v>
      </c>
      <c r="AH69" t="s" s="2">
        <v>85</v>
      </c>
      <c r="AI69" t="s" s="2">
        <v>98</v>
      </c>
      <c r="AJ69" t="s" s="2">
        <v>99</v>
      </c>
      <c r="AK69" t="s" s="2">
        <v>416</v>
      </c>
      <c r="AL69" t="s" s="2">
        <v>417</v>
      </c>
      <c r="AM69" t="s" s="2">
        <v>75</v>
      </c>
    </row>
    <row r="70" hidden="true">
      <c r="A70" t="s" s="2">
        <v>418</v>
      </c>
      <c r="B70" t="s" s="2">
        <v>418</v>
      </c>
      <c r="C70" s="2"/>
      <c r="D70" t="s" s="2">
        <v>75</v>
      </c>
      <c r="E70" s="2"/>
      <c r="F70" t="s" s="2">
        <v>76</v>
      </c>
      <c r="G70" t="s" s="2">
        <v>77</v>
      </c>
      <c r="H70" t="s" s="2">
        <v>75</v>
      </c>
      <c r="I70" t="s" s="2">
        <v>75</v>
      </c>
      <c r="J70" t="s" s="2">
        <v>75</v>
      </c>
      <c r="K70" t="s" s="2">
        <v>103</v>
      </c>
      <c r="L70" t="s" s="2">
        <v>419</v>
      </c>
      <c r="M70" t="s" s="2">
        <v>420</v>
      </c>
      <c r="N70" t="s" s="2">
        <v>421</v>
      </c>
      <c r="O70" t="s" s="2">
        <v>422</v>
      </c>
      <c r="P70" t="s" s="2">
        <v>75</v>
      </c>
      <c r="Q70" s="2"/>
      <c r="R70" t="s" s="2">
        <v>75</v>
      </c>
      <c r="S70" t="s" s="2">
        <v>75</v>
      </c>
      <c r="T70" t="s" s="2">
        <v>75</v>
      </c>
      <c r="U70" t="s" s="2">
        <v>75</v>
      </c>
      <c r="V70" t="s" s="2">
        <v>75</v>
      </c>
      <c r="W70" t="s" s="2">
        <v>75</v>
      </c>
      <c r="X70" t="s" s="2">
        <v>75</v>
      </c>
      <c r="Y70" t="s" s="2">
        <v>75</v>
      </c>
      <c r="Z70" t="s" s="2">
        <v>75</v>
      </c>
      <c r="AA70" t="s" s="2">
        <v>75</v>
      </c>
      <c r="AB70" t="s" s="2">
        <v>114</v>
      </c>
      <c r="AC70" t="s" s="2">
        <v>423</v>
      </c>
      <c r="AD70" t="s" s="2">
        <v>75</v>
      </c>
      <c r="AE70" t="s" s="2">
        <v>116</v>
      </c>
      <c r="AF70" t="s" s="2">
        <v>418</v>
      </c>
      <c r="AG70" t="s" s="2">
        <v>76</v>
      </c>
      <c r="AH70" t="s" s="2">
        <v>77</v>
      </c>
      <c r="AI70" t="s" s="2">
        <v>98</v>
      </c>
      <c r="AJ70" t="s" s="2">
        <v>99</v>
      </c>
      <c r="AK70" t="s" s="2">
        <v>75</v>
      </c>
      <c r="AL70" t="s" s="2">
        <v>417</v>
      </c>
      <c r="AM70" t="s" s="2">
        <v>75</v>
      </c>
    </row>
    <row r="71" hidden="true">
      <c r="A71" t="s" s="2">
        <v>424</v>
      </c>
      <c r="B71" t="s" s="2">
        <v>418</v>
      </c>
      <c r="C71" t="s" s="2">
        <v>425</v>
      </c>
      <c r="D71" t="s" s="2">
        <v>75</v>
      </c>
      <c r="E71" s="2"/>
      <c r="F71" t="s" s="2">
        <v>76</v>
      </c>
      <c r="G71" t="s" s="2">
        <v>85</v>
      </c>
      <c r="H71" t="s" s="2">
        <v>86</v>
      </c>
      <c r="I71" t="s" s="2">
        <v>75</v>
      </c>
      <c r="J71" t="s" s="2">
        <v>75</v>
      </c>
      <c r="K71" t="s" s="2">
        <v>103</v>
      </c>
      <c r="L71" t="s" s="2">
        <v>419</v>
      </c>
      <c r="M71" t="s" s="2">
        <v>420</v>
      </c>
      <c r="N71" t="s" s="2">
        <v>421</v>
      </c>
      <c r="O71" t="s" s="2">
        <v>422</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418</v>
      </c>
      <c r="AG71" t="s" s="2">
        <v>76</v>
      </c>
      <c r="AH71" t="s" s="2">
        <v>77</v>
      </c>
      <c r="AI71" t="s" s="2">
        <v>98</v>
      </c>
      <c r="AJ71" t="s" s="2">
        <v>99</v>
      </c>
      <c r="AK71" t="s" s="2">
        <v>425</v>
      </c>
      <c r="AL71" t="s" s="2">
        <v>417</v>
      </c>
      <c r="AM71" t="s" s="2">
        <v>75</v>
      </c>
    </row>
    <row r="72" hidden="true">
      <c r="A72" t="s" s="2">
        <v>426</v>
      </c>
      <c r="B72" t="s" s="2">
        <v>426</v>
      </c>
      <c r="C72" s="2"/>
      <c r="D72" t="s" s="2">
        <v>75</v>
      </c>
      <c r="E72" s="2"/>
      <c r="F72" t="s" s="2">
        <v>76</v>
      </c>
      <c r="G72" t="s" s="2">
        <v>85</v>
      </c>
      <c r="H72" t="s" s="2">
        <v>86</v>
      </c>
      <c r="I72" t="s" s="2">
        <v>75</v>
      </c>
      <c r="J72" t="s" s="2">
        <v>86</v>
      </c>
      <c r="K72" t="s" s="2">
        <v>103</v>
      </c>
      <c r="L72" t="s" s="2">
        <v>427</v>
      </c>
      <c r="M72" t="s" s="2">
        <v>428</v>
      </c>
      <c r="N72" t="s" s="2">
        <v>310</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426</v>
      </c>
      <c r="AG72" t="s" s="2">
        <v>76</v>
      </c>
      <c r="AH72" t="s" s="2">
        <v>85</v>
      </c>
      <c r="AI72" t="s" s="2">
        <v>98</v>
      </c>
      <c r="AJ72" t="s" s="2">
        <v>99</v>
      </c>
      <c r="AK72" t="s" s="2">
        <v>430</v>
      </c>
      <c r="AL72" t="s" s="2">
        <v>431</v>
      </c>
      <c r="AM72" t="s" s="2">
        <v>75</v>
      </c>
    </row>
    <row r="73" hidden="true">
      <c r="A73" t="s" s="2">
        <v>432</v>
      </c>
      <c r="B73" t="s" s="2">
        <v>432</v>
      </c>
      <c r="C73" s="2"/>
      <c r="D73" t="s" s="2">
        <v>75</v>
      </c>
      <c r="E73" s="2"/>
      <c r="F73" t="s" s="2">
        <v>76</v>
      </c>
      <c r="G73" t="s" s="2">
        <v>85</v>
      </c>
      <c r="H73" t="s" s="2">
        <v>75</v>
      </c>
      <c r="I73" t="s" s="2">
        <v>75</v>
      </c>
      <c r="J73" t="s" s="2">
        <v>86</v>
      </c>
      <c r="K73" t="s" s="2">
        <v>173</v>
      </c>
      <c r="L73" t="s" s="2">
        <v>433</v>
      </c>
      <c r="M73" t="s" s="2">
        <v>434</v>
      </c>
      <c r="N73" t="s" s="2">
        <v>435</v>
      </c>
      <c r="O73" t="s" s="2">
        <v>436</v>
      </c>
      <c r="P73" t="s" s="2">
        <v>75</v>
      </c>
      <c r="Q73" s="2"/>
      <c r="R73" t="s" s="2">
        <v>75</v>
      </c>
      <c r="S73" t="s" s="2">
        <v>75</v>
      </c>
      <c r="T73" t="s" s="2">
        <v>75</v>
      </c>
      <c r="U73" t="s" s="2">
        <v>75</v>
      </c>
      <c r="V73" t="s" s="2">
        <v>75</v>
      </c>
      <c r="W73" t="s" s="2">
        <v>75</v>
      </c>
      <c r="X73" t="s" s="2">
        <v>164</v>
      </c>
      <c r="Y73" t="s" s="2">
        <v>434</v>
      </c>
      <c r="Z73" t="s" s="2">
        <v>437</v>
      </c>
      <c r="AA73" t="s" s="2">
        <v>75</v>
      </c>
      <c r="AB73" t="s" s="2">
        <v>75</v>
      </c>
      <c r="AC73" t="s" s="2">
        <v>75</v>
      </c>
      <c r="AD73" t="s" s="2">
        <v>75</v>
      </c>
      <c r="AE73" t="s" s="2">
        <v>75</v>
      </c>
      <c r="AF73" t="s" s="2">
        <v>432</v>
      </c>
      <c r="AG73" t="s" s="2">
        <v>76</v>
      </c>
      <c r="AH73" t="s" s="2">
        <v>85</v>
      </c>
      <c r="AI73" t="s" s="2">
        <v>98</v>
      </c>
      <c r="AJ73" t="s" s="2">
        <v>99</v>
      </c>
      <c r="AK73" t="s" s="2">
        <v>75</v>
      </c>
      <c r="AL73" t="s" s="2">
        <v>438</v>
      </c>
      <c r="AM73" t="s" s="2">
        <v>439</v>
      </c>
    </row>
    <row r="74" hidden="true">
      <c r="A74" t="s" s="2">
        <v>440</v>
      </c>
      <c r="B74" t="s" s="2">
        <v>440</v>
      </c>
      <c r="C74" s="2"/>
      <c r="D74" t="s" s="2">
        <v>75</v>
      </c>
      <c r="E74" s="2"/>
      <c r="F74" t="s" s="2">
        <v>76</v>
      </c>
      <c r="G74" t="s" s="2">
        <v>85</v>
      </c>
      <c r="H74" t="s" s="2">
        <v>86</v>
      </c>
      <c r="I74" t="s" s="2">
        <v>75</v>
      </c>
      <c r="J74" t="s" s="2">
        <v>86</v>
      </c>
      <c r="K74" t="s" s="2">
        <v>267</v>
      </c>
      <c r="L74" t="s" s="2">
        <v>441</v>
      </c>
      <c r="M74" t="s" s="2">
        <v>442</v>
      </c>
      <c r="N74" t="s" s="2">
        <v>443</v>
      </c>
      <c r="O74" s="2"/>
      <c r="P74" t="s" s="2">
        <v>75</v>
      </c>
      <c r="Q74" s="2"/>
      <c r="R74" t="s" s="2">
        <v>75</v>
      </c>
      <c r="S74" t="s" s="2">
        <v>75</v>
      </c>
      <c r="T74" t="s" s="2">
        <v>75</v>
      </c>
      <c r="U74" t="s" s="2">
        <v>75</v>
      </c>
      <c r="V74" t="s" s="2">
        <v>75</v>
      </c>
      <c r="W74" t="s" s="2">
        <v>75</v>
      </c>
      <c r="X74" t="s" s="2">
        <v>164</v>
      </c>
      <c r="Y74" s="2"/>
      <c r="Z74" t="s" s="2">
        <v>444</v>
      </c>
      <c r="AA74" t="s" s="2">
        <v>75</v>
      </c>
      <c r="AB74" t="s" s="2">
        <v>75</v>
      </c>
      <c r="AC74" t="s" s="2">
        <v>75</v>
      </c>
      <c r="AD74" t="s" s="2">
        <v>75</v>
      </c>
      <c r="AE74" t="s" s="2">
        <v>75</v>
      </c>
      <c r="AF74" t="s" s="2">
        <v>440</v>
      </c>
      <c r="AG74" t="s" s="2">
        <v>76</v>
      </c>
      <c r="AH74" t="s" s="2">
        <v>77</v>
      </c>
      <c r="AI74" t="s" s="2">
        <v>98</v>
      </c>
      <c r="AJ74" t="s" s="2">
        <v>99</v>
      </c>
      <c r="AK74" t="s" s="2">
        <v>445</v>
      </c>
      <c r="AL74" t="s" s="2">
        <v>446</v>
      </c>
      <c r="AM74" t="s" s="2">
        <v>439</v>
      </c>
    </row>
    <row r="75" hidden="true">
      <c r="A75" t="s" s="2">
        <v>447</v>
      </c>
      <c r="B75" t="s" s="2">
        <v>447</v>
      </c>
      <c r="C75" s="2"/>
      <c r="D75" t="s" s="2">
        <v>75</v>
      </c>
      <c r="E75" s="2"/>
      <c r="F75" t="s" s="2">
        <v>76</v>
      </c>
      <c r="G75" t="s" s="2">
        <v>77</v>
      </c>
      <c r="H75" t="s" s="2">
        <v>86</v>
      </c>
      <c r="I75" t="s" s="2">
        <v>75</v>
      </c>
      <c r="J75" t="s" s="2">
        <v>75</v>
      </c>
      <c r="K75" t="s" s="2">
        <v>448</v>
      </c>
      <c r="L75" t="s" s="2">
        <v>449</v>
      </c>
      <c r="M75" t="s" s="2">
        <v>450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447</v>
      </c>
      <c r="AG75" t="s" s="2">
        <v>76</v>
      </c>
      <c r="AH75" t="s" s="2">
        <v>77</v>
      </c>
      <c r="AI75" t="s" s="2">
        <v>98</v>
      </c>
      <c r="AJ75" t="s" s="2">
        <v>451</v>
      </c>
      <c r="AK75" t="s" s="2">
        <v>452</v>
      </c>
      <c r="AL75" t="s" s="2">
        <v>453</v>
      </c>
      <c r="AM75" t="s" s="2">
        <v>75</v>
      </c>
    </row>
    <row r="76" hidden="true">
      <c r="A76" t="s" s="2">
        <v>454</v>
      </c>
      <c r="B76" t="s" s="2">
        <v>454</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455</v>
      </c>
      <c r="B77" t="s" s="2">
        <v>455</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456</v>
      </c>
      <c r="B78" t="s" s="2">
        <v>455</v>
      </c>
      <c r="C78" t="s" s="2">
        <v>457</v>
      </c>
      <c r="D78" t="s" s="2">
        <v>75</v>
      </c>
      <c r="E78" s="2"/>
      <c r="F78" t="s" s="2">
        <v>85</v>
      </c>
      <c r="G78" t="s" s="2">
        <v>85</v>
      </c>
      <c r="H78" t="s" s="2">
        <v>86</v>
      </c>
      <c r="I78" t="s" s="2">
        <v>75</v>
      </c>
      <c r="J78" t="s" s="2">
        <v>75</v>
      </c>
      <c r="K78" t="s" s="2">
        <v>458</v>
      </c>
      <c r="L78" t="s" s="2">
        <v>459</v>
      </c>
      <c r="M78" t="s" s="2">
        <v>460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461</v>
      </c>
      <c r="B79" t="s" s="2">
        <v>455</v>
      </c>
      <c r="C79" t="s" s="2">
        <v>462</v>
      </c>
      <c r="D79" t="s" s="2">
        <v>75</v>
      </c>
      <c r="E79" s="2"/>
      <c r="F79" t="s" s="2">
        <v>76</v>
      </c>
      <c r="G79" t="s" s="2">
        <v>85</v>
      </c>
      <c r="H79" t="s" s="2">
        <v>86</v>
      </c>
      <c r="I79" t="s" s="2">
        <v>75</v>
      </c>
      <c r="J79" t="s" s="2">
        <v>75</v>
      </c>
      <c r="K79" t="s" s="2">
        <v>463</v>
      </c>
      <c r="L79" t="s" s="2">
        <v>464</v>
      </c>
      <c r="M79" t="s" s="2">
        <v>465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466</v>
      </c>
      <c r="B80" t="s" s="2">
        <v>455</v>
      </c>
      <c r="C80" t="s" s="2">
        <v>467</v>
      </c>
      <c r="D80" t="s" s="2">
        <v>75</v>
      </c>
      <c r="E80" s="2"/>
      <c r="F80" t="s" s="2">
        <v>85</v>
      </c>
      <c r="G80" t="s" s="2">
        <v>85</v>
      </c>
      <c r="H80" t="s" s="2">
        <v>86</v>
      </c>
      <c r="I80" t="s" s="2">
        <v>75</v>
      </c>
      <c r="J80" t="s" s="2">
        <v>75</v>
      </c>
      <c r="K80" t="s" s="2">
        <v>468</v>
      </c>
      <c r="L80" t="s" s="2">
        <v>469</v>
      </c>
      <c r="M80" t="s" s="2">
        <v>470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471</v>
      </c>
      <c r="B81" t="s" s="2">
        <v>471</v>
      </c>
      <c r="C81" s="2"/>
      <c r="D81" t="s" s="2">
        <v>75</v>
      </c>
      <c r="E81" s="2"/>
      <c r="F81" t="s" s="2">
        <v>76</v>
      </c>
      <c r="G81" t="s" s="2">
        <v>85</v>
      </c>
      <c r="H81" t="s" s="2">
        <v>75</v>
      </c>
      <c r="I81" t="s" s="2">
        <v>75</v>
      </c>
      <c r="J81" t="s" s="2">
        <v>86</v>
      </c>
      <c r="K81" t="s" s="2">
        <v>173</v>
      </c>
      <c r="L81" t="s" s="2">
        <v>472</v>
      </c>
      <c r="M81" t="s" s="2">
        <v>473</v>
      </c>
      <c r="N81" t="s" s="2">
        <v>310</v>
      </c>
      <c r="O81" s="2"/>
      <c r="P81" t="s" s="2">
        <v>75</v>
      </c>
      <c r="Q81" s="2"/>
      <c r="R81" t="s" s="2">
        <v>75</v>
      </c>
      <c r="S81" t="s" s="2">
        <v>75</v>
      </c>
      <c r="T81" t="s" s="2">
        <v>75</v>
      </c>
      <c r="U81" t="s" s="2">
        <v>75</v>
      </c>
      <c r="V81" t="s" s="2">
        <v>75</v>
      </c>
      <c r="W81" t="s" s="2">
        <v>75</v>
      </c>
      <c r="X81" t="s" s="2">
        <v>164</v>
      </c>
      <c r="Y81" t="s" s="2">
        <v>474</v>
      </c>
      <c r="Z81" t="s" s="2">
        <v>475</v>
      </c>
      <c r="AA81" t="s" s="2">
        <v>75</v>
      </c>
      <c r="AB81" t="s" s="2">
        <v>75</v>
      </c>
      <c r="AC81" t="s" s="2">
        <v>75</v>
      </c>
      <c r="AD81" t="s" s="2">
        <v>75</v>
      </c>
      <c r="AE81" t="s" s="2">
        <v>75</v>
      </c>
      <c r="AF81" t="s" s="2">
        <v>476</v>
      </c>
      <c r="AG81" t="s" s="2">
        <v>76</v>
      </c>
      <c r="AH81" t="s" s="2">
        <v>85</v>
      </c>
      <c r="AI81" t="s" s="2">
        <v>477</v>
      </c>
      <c r="AJ81" t="s" s="2">
        <v>99</v>
      </c>
      <c r="AK81" t="s" s="2">
        <v>75</v>
      </c>
      <c r="AL81" t="s" s="2">
        <v>478</v>
      </c>
      <c r="AM81" t="s" s="2">
        <v>75</v>
      </c>
    </row>
    <row r="82" hidden="true">
      <c r="A82" t="s" s="2">
        <v>479</v>
      </c>
      <c r="B82" t="s" s="2">
        <v>479</v>
      </c>
      <c r="C82" s="2"/>
      <c r="D82" t="s" s="2">
        <v>75</v>
      </c>
      <c r="E82" s="2"/>
      <c r="F82" t="s" s="2">
        <v>85</v>
      </c>
      <c r="G82" t="s" s="2">
        <v>85</v>
      </c>
      <c r="H82" t="s" s="2">
        <v>86</v>
      </c>
      <c r="I82" t="s" s="2">
        <v>75</v>
      </c>
      <c r="J82" t="s" s="2">
        <v>86</v>
      </c>
      <c r="K82" t="s" s="2">
        <v>103</v>
      </c>
      <c r="L82" t="s" s="2">
        <v>480</v>
      </c>
      <c r="M82" t="s" s="2">
        <v>481</v>
      </c>
      <c r="N82" t="s" s="2">
        <v>482</v>
      </c>
      <c r="O82" t="s" s="2">
        <v>483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484</v>
      </c>
      <c r="AG82" t="s" s="2">
        <v>76</v>
      </c>
      <c r="AH82" t="s" s="2">
        <v>85</v>
      </c>
      <c r="AI82" t="s" s="2">
        <v>98</v>
      </c>
      <c r="AJ82" t="s" s="2">
        <v>99</v>
      </c>
      <c r="AK82" t="s" s="2">
        <v>485</v>
      </c>
      <c r="AL82" t="s" s="2">
        <v>486</v>
      </c>
      <c r="AM82" t="s" s="2">
        <v>75</v>
      </c>
    </row>
    <row r="83" hidden="true">
      <c r="A83" t="s" s="2">
        <v>487</v>
      </c>
      <c r="B83" t="s" s="2">
        <v>487</v>
      </c>
      <c r="C83" s="2"/>
      <c r="D83" t="s" s="2">
        <v>75</v>
      </c>
      <c r="E83" s="2"/>
      <c r="F83" t="s" s="2">
        <v>76</v>
      </c>
      <c r="G83" t="s" s="2">
        <v>85</v>
      </c>
      <c r="H83" t="s" s="2">
        <v>75</v>
      </c>
      <c r="I83" t="s" s="2">
        <v>86</v>
      </c>
      <c r="J83" t="s" s="2">
        <v>86</v>
      </c>
      <c r="K83" t="s" s="2">
        <v>173</v>
      </c>
      <c r="L83" t="s" s="2">
        <v>488</v>
      </c>
      <c r="M83" t="s" s="2">
        <v>489</v>
      </c>
      <c r="N83" t="s" s="2">
        <v>490</v>
      </c>
      <c r="O83" t="s" s="2">
        <v>491</v>
      </c>
      <c r="P83" t="s" s="2">
        <v>75</v>
      </c>
      <c r="Q83" s="2"/>
      <c r="R83" t="s" s="2">
        <v>75</v>
      </c>
      <c r="S83" t="s" s="2">
        <v>75</v>
      </c>
      <c r="T83" t="s" s="2">
        <v>75</v>
      </c>
      <c r="U83" t="s" s="2">
        <v>75</v>
      </c>
      <c r="V83" t="s" s="2">
        <v>75</v>
      </c>
      <c r="W83" t="s" s="2">
        <v>75</v>
      </c>
      <c r="X83" t="s" s="2">
        <v>164</v>
      </c>
      <c r="Y83" t="s" s="2">
        <v>492</v>
      </c>
      <c r="Z83" t="s" s="2">
        <v>493</v>
      </c>
      <c r="AA83" t="s" s="2">
        <v>75</v>
      </c>
      <c r="AB83" t="s" s="2">
        <v>75</v>
      </c>
      <c r="AC83" t="s" s="2">
        <v>75</v>
      </c>
      <c r="AD83" t="s" s="2">
        <v>75</v>
      </c>
      <c r="AE83" t="s" s="2">
        <v>75</v>
      </c>
      <c r="AF83" t="s" s="2">
        <v>494</v>
      </c>
      <c r="AG83" t="s" s="2">
        <v>76</v>
      </c>
      <c r="AH83" t="s" s="2">
        <v>85</v>
      </c>
      <c r="AI83" t="s" s="2">
        <v>98</v>
      </c>
      <c r="AJ83" t="s" s="2">
        <v>99</v>
      </c>
      <c r="AK83" t="s" s="2">
        <v>75</v>
      </c>
      <c r="AL83" t="s" s="2">
        <v>495</v>
      </c>
      <c r="AM83" t="s" s="2">
        <v>75</v>
      </c>
    </row>
    <row r="84" hidden="true">
      <c r="A84" t="s" s="2">
        <v>496</v>
      </c>
      <c r="B84" t="s" s="2">
        <v>496</v>
      </c>
      <c r="C84" s="2"/>
      <c r="D84" t="s" s="2">
        <v>75</v>
      </c>
      <c r="E84" s="2"/>
      <c r="F84" t="s" s="2">
        <v>76</v>
      </c>
      <c r="G84" t="s" s="2">
        <v>85</v>
      </c>
      <c r="H84" t="s" s="2">
        <v>75</v>
      </c>
      <c r="I84" t="s" s="2">
        <v>75</v>
      </c>
      <c r="J84" t="s" s="2">
        <v>86</v>
      </c>
      <c r="K84" t="s" s="2">
        <v>497</v>
      </c>
      <c r="L84" t="s" s="2">
        <v>498</v>
      </c>
      <c r="M84" t="s" s="2">
        <v>499</v>
      </c>
      <c r="N84" t="s" s="2">
        <v>500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501</v>
      </c>
      <c r="AG84" t="s" s="2">
        <v>76</v>
      </c>
      <c r="AH84" t="s" s="2">
        <v>85</v>
      </c>
      <c r="AI84" t="s" s="2">
        <v>98</v>
      </c>
      <c r="AJ84" t="s" s="2">
        <v>99</v>
      </c>
      <c r="AK84" t="s" s="2">
        <v>75</v>
      </c>
      <c r="AL84" t="s" s="2">
        <v>107</v>
      </c>
      <c r="AM84" t="s" s="2">
        <v>75</v>
      </c>
    </row>
    <row r="85" hidden="true">
      <c r="A85" t="s" s="2">
        <v>502</v>
      </c>
      <c r="B85" t="s" s="2">
        <v>502</v>
      </c>
      <c r="C85" s="2"/>
      <c r="D85" t="s" s="2">
        <v>75</v>
      </c>
      <c r="E85" s="2"/>
      <c r="F85" t="s" s="2">
        <v>76</v>
      </c>
      <c r="G85" t="s" s="2">
        <v>85</v>
      </c>
      <c r="H85" t="s" s="2">
        <v>75</v>
      </c>
      <c r="I85" t="s" s="2">
        <v>75</v>
      </c>
      <c r="J85" t="s" s="2">
        <v>86</v>
      </c>
      <c r="K85" t="s" s="2">
        <v>358</v>
      </c>
      <c r="L85" t="s" s="2">
        <v>503</v>
      </c>
      <c r="M85" t="s" s="2">
        <v>504</v>
      </c>
      <c r="N85" t="s" s="2">
        <v>361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505</v>
      </c>
      <c r="AG85" t="s" s="2">
        <v>76</v>
      </c>
      <c r="AH85" t="s" s="2">
        <v>85</v>
      </c>
      <c r="AI85" t="s" s="2">
        <v>98</v>
      </c>
      <c r="AJ85" t="s" s="2">
        <v>363</v>
      </c>
      <c r="AK85" t="s" s="2">
        <v>75</v>
      </c>
      <c r="AL85" t="s" s="2">
        <v>506</v>
      </c>
      <c r="AM85" t="s" s="2">
        <v>75</v>
      </c>
    </row>
    <row r="86" hidden="true">
      <c r="A86" t="s" s="2">
        <v>507</v>
      </c>
      <c r="B86" t="s" s="2">
        <v>507</v>
      </c>
      <c r="C86" s="2"/>
      <c r="D86" t="s" s="2">
        <v>75</v>
      </c>
      <c r="E86" s="2"/>
      <c r="F86" t="s" s="2">
        <v>76</v>
      </c>
      <c r="G86" t="s" s="2">
        <v>85</v>
      </c>
      <c r="H86" t="s" s="2">
        <v>75</v>
      </c>
      <c r="I86" t="s" s="2">
        <v>75</v>
      </c>
      <c r="J86" t="s" s="2">
        <v>75</v>
      </c>
      <c r="K86" t="s" s="2">
        <v>508</v>
      </c>
      <c r="L86" t="s" s="2">
        <v>509</v>
      </c>
      <c r="M86" t="s" s="2">
        <v>510</v>
      </c>
      <c r="N86" t="s" s="2">
        <v>511</v>
      </c>
      <c r="O86" t="s" s="2">
        <v>512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507</v>
      </c>
      <c r="AG86" t="s" s="2">
        <v>76</v>
      </c>
      <c r="AH86" t="s" s="2">
        <v>85</v>
      </c>
      <c r="AI86" t="s" s="2">
        <v>98</v>
      </c>
      <c r="AJ86" t="s" s="2">
        <v>99</v>
      </c>
      <c r="AK86" t="s" s="2">
        <v>513</v>
      </c>
      <c r="AL86" t="s" s="2">
        <v>514</v>
      </c>
      <c r="AM86" t="s" s="2">
        <v>75</v>
      </c>
    </row>
    <row r="87" hidden="true">
      <c r="A87" t="s" s="2">
        <v>515</v>
      </c>
      <c r="B87" t="s" s="2">
        <v>515</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516</v>
      </c>
      <c r="B88" t="s" s="2">
        <v>516</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517</v>
      </c>
      <c r="B89" t="s" s="2">
        <v>517</v>
      </c>
      <c r="C89" s="2"/>
      <c r="D89" t="s" s="2">
        <v>75</v>
      </c>
      <c r="E89" s="2"/>
      <c r="F89" t="s" s="2">
        <v>76</v>
      </c>
      <c r="G89" t="s" s="2">
        <v>85</v>
      </c>
      <c r="H89" t="s" s="2">
        <v>75</v>
      </c>
      <c r="I89" t="s" s="2">
        <v>86</v>
      </c>
      <c r="J89" t="s" s="2">
        <v>86</v>
      </c>
      <c r="K89" t="s" s="2">
        <v>173</v>
      </c>
      <c r="L89" t="s" s="2">
        <v>518</v>
      </c>
      <c r="M89" t="s" s="2">
        <v>519</v>
      </c>
      <c r="N89" t="s" s="2">
        <v>520</v>
      </c>
      <c r="O89" t="s" s="2">
        <v>521</v>
      </c>
      <c r="P89" t="s" s="2">
        <v>75</v>
      </c>
      <c r="Q89" s="2"/>
      <c r="R89" t="s" s="2">
        <v>75</v>
      </c>
      <c r="S89" t="s" s="2">
        <v>75</v>
      </c>
      <c r="T89" t="s" s="2">
        <v>522</v>
      </c>
      <c r="U89" t="s" s="2">
        <v>75</v>
      </c>
      <c r="V89" t="s" s="2">
        <v>75</v>
      </c>
      <c r="W89" t="s" s="2">
        <v>75</v>
      </c>
      <c r="X89" t="s" s="2">
        <v>164</v>
      </c>
      <c r="Y89" t="s" s="2">
        <v>523</v>
      </c>
      <c r="Z89" t="s" s="2">
        <v>524</v>
      </c>
      <c r="AA89" t="s" s="2">
        <v>75</v>
      </c>
      <c r="AB89" t="s" s="2">
        <v>75</v>
      </c>
      <c r="AC89" t="s" s="2">
        <v>75</v>
      </c>
      <c r="AD89" t="s" s="2">
        <v>75</v>
      </c>
      <c r="AE89" t="s" s="2">
        <v>75</v>
      </c>
      <c r="AF89" t="s" s="2">
        <v>525</v>
      </c>
      <c r="AG89" t="s" s="2">
        <v>76</v>
      </c>
      <c r="AH89" t="s" s="2">
        <v>85</v>
      </c>
      <c r="AI89" t="s" s="2">
        <v>98</v>
      </c>
      <c r="AJ89" t="s" s="2">
        <v>99</v>
      </c>
      <c r="AK89" t="s" s="2">
        <v>75</v>
      </c>
      <c r="AL89" t="s" s="2">
        <v>495</v>
      </c>
      <c r="AM89" t="s" s="2">
        <v>75</v>
      </c>
    </row>
    <row r="90" hidden="true">
      <c r="A90" t="s" s="2">
        <v>526</v>
      </c>
      <c r="B90" t="s" s="2">
        <v>526</v>
      </c>
      <c r="C90" s="2"/>
      <c r="D90" t="s" s="2">
        <v>75</v>
      </c>
      <c r="E90" s="2"/>
      <c r="F90" t="s" s="2">
        <v>76</v>
      </c>
      <c r="G90" t="s" s="2">
        <v>85</v>
      </c>
      <c r="H90" t="s" s="2">
        <v>75</v>
      </c>
      <c r="I90" t="s" s="2">
        <v>75</v>
      </c>
      <c r="J90" t="s" s="2">
        <v>86</v>
      </c>
      <c r="K90" t="s" s="2">
        <v>173</v>
      </c>
      <c r="L90" t="s" s="2">
        <v>527</v>
      </c>
      <c r="M90" t="s" s="2">
        <v>528</v>
      </c>
      <c r="N90" t="s" s="2">
        <v>529</v>
      </c>
      <c r="O90" s="2"/>
      <c r="P90" t="s" s="2">
        <v>75</v>
      </c>
      <c r="Q90" s="2"/>
      <c r="R90" t="s" s="2">
        <v>75</v>
      </c>
      <c r="S90" t="s" s="2">
        <v>75</v>
      </c>
      <c r="T90" t="s" s="2">
        <v>530</v>
      </c>
      <c r="U90" t="s" s="2">
        <v>75</v>
      </c>
      <c r="V90" t="s" s="2">
        <v>75</v>
      </c>
      <c r="W90" t="s" s="2">
        <v>75</v>
      </c>
      <c r="X90" t="s" s="2">
        <v>164</v>
      </c>
      <c r="Y90" t="s" s="2">
        <v>531</v>
      </c>
      <c r="Z90" t="s" s="2">
        <v>532</v>
      </c>
      <c r="AA90" t="s" s="2">
        <v>75</v>
      </c>
      <c r="AB90" t="s" s="2">
        <v>75</v>
      </c>
      <c r="AC90" t="s" s="2">
        <v>75</v>
      </c>
      <c r="AD90" t="s" s="2">
        <v>75</v>
      </c>
      <c r="AE90" t="s" s="2">
        <v>75</v>
      </c>
      <c r="AF90" t="s" s="2">
        <v>533</v>
      </c>
      <c r="AG90" t="s" s="2">
        <v>76</v>
      </c>
      <c r="AH90" t="s" s="2">
        <v>85</v>
      </c>
      <c r="AI90" t="s" s="2">
        <v>98</v>
      </c>
      <c r="AJ90" t="s" s="2">
        <v>99</v>
      </c>
      <c r="AK90" t="s" s="2">
        <v>75</v>
      </c>
      <c r="AL90" t="s" s="2">
        <v>495</v>
      </c>
      <c r="AM90" t="s" s="2">
        <v>75</v>
      </c>
    </row>
    <row r="91" hidden="true">
      <c r="A91" t="s" s="2">
        <v>534</v>
      </c>
      <c r="B91" t="s" s="2">
        <v>534</v>
      </c>
      <c r="C91" s="2"/>
      <c r="D91" t="s" s="2">
        <v>75</v>
      </c>
      <c r="E91" s="2"/>
      <c r="F91" t="s" s="2">
        <v>76</v>
      </c>
      <c r="G91" t="s" s="2">
        <v>85</v>
      </c>
      <c r="H91" t="s" s="2">
        <v>75</v>
      </c>
      <c r="I91" t="s" s="2">
        <v>75</v>
      </c>
      <c r="J91" t="s" s="2">
        <v>86</v>
      </c>
      <c r="K91" t="s" s="2">
        <v>103</v>
      </c>
      <c r="L91" t="s" s="2">
        <v>535</v>
      </c>
      <c r="M91" t="s" s="2">
        <v>536</v>
      </c>
      <c r="N91" t="s" s="2">
        <v>537</v>
      </c>
      <c r="O91" t="s" s="2">
        <v>538</v>
      </c>
      <c r="P91" t="s" s="2">
        <v>75</v>
      </c>
      <c r="Q91" s="2"/>
      <c r="R91" t="s" s="2">
        <v>75</v>
      </c>
      <c r="S91" t="s" s="2">
        <v>75</v>
      </c>
      <c r="T91" t="s" s="2">
        <v>539</v>
      </c>
      <c r="U91" t="s" s="2">
        <v>75</v>
      </c>
      <c r="V91" t="s" s="2">
        <v>75</v>
      </c>
      <c r="W91" t="s" s="2">
        <v>75</v>
      </c>
      <c r="X91" t="s" s="2">
        <v>75</v>
      </c>
      <c r="Y91" t="s" s="2">
        <v>75</v>
      </c>
      <c r="Z91" t="s" s="2">
        <v>75</v>
      </c>
      <c r="AA91" t="s" s="2">
        <v>75</v>
      </c>
      <c r="AB91" t="s" s="2">
        <v>75</v>
      </c>
      <c r="AC91" t="s" s="2">
        <v>75</v>
      </c>
      <c r="AD91" t="s" s="2">
        <v>75</v>
      </c>
      <c r="AE91" t="s" s="2">
        <v>75</v>
      </c>
      <c r="AF91" t="s" s="2">
        <v>540</v>
      </c>
      <c r="AG91" t="s" s="2">
        <v>76</v>
      </c>
      <c r="AH91" t="s" s="2">
        <v>85</v>
      </c>
      <c r="AI91" t="s" s="2">
        <v>98</v>
      </c>
      <c r="AJ91" t="s" s="2">
        <v>99</v>
      </c>
      <c r="AK91" t="s" s="2">
        <v>75</v>
      </c>
      <c r="AL91" t="s" s="2">
        <v>541</v>
      </c>
      <c r="AM91" t="s" s="2">
        <v>75</v>
      </c>
    </row>
    <row r="92" hidden="true">
      <c r="A92" t="s" s="2">
        <v>542</v>
      </c>
      <c r="B92" t="s" s="2">
        <v>542</v>
      </c>
      <c r="C92" s="2"/>
      <c r="D92" t="s" s="2">
        <v>75</v>
      </c>
      <c r="E92" s="2"/>
      <c r="F92" t="s" s="2">
        <v>76</v>
      </c>
      <c r="G92" t="s" s="2">
        <v>77</v>
      </c>
      <c r="H92" t="s" s="2">
        <v>75</v>
      </c>
      <c r="I92" t="s" s="2">
        <v>75</v>
      </c>
      <c r="J92" t="s" s="2">
        <v>86</v>
      </c>
      <c r="K92" t="s" s="2">
        <v>103</v>
      </c>
      <c r="L92" t="s" s="2">
        <v>543</v>
      </c>
      <c r="M92" t="s" s="2">
        <v>544</v>
      </c>
      <c r="N92" t="s" s="2">
        <v>310</v>
      </c>
      <c r="O92" s="2"/>
      <c r="P92" t="s" s="2">
        <v>75</v>
      </c>
      <c r="Q92" s="2"/>
      <c r="R92" t="s" s="2">
        <v>75</v>
      </c>
      <c r="S92" t="s" s="2">
        <v>75</v>
      </c>
      <c r="T92" t="s" s="2">
        <v>545</v>
      </c>
      <c r="U92" t="s" s="2">
        <v>75</v>
      </c>
      <c r="V92" t="s" s="2">
        <v>75</v>
      </c>
      <c r="W92" t="s" s="2">
        <v>75</v>
      </c>
      <c r="X92" t="s" s="2">
        <v>75</v>
      </c>
      <c r="Y92" t="s" s="2">
        <v>75</v>
      </c>
      <c r="Z92" t="s" s="2">
        <v>75</v>
      </c>
      <c r="AA92" t="s" s="2">
        <v>75</v>
      </c>
      <c r="AB92" t="s" s="2">
        <v>75</v>
      </c>
      <c r="AC92" t="s" s="2">
        <v>75</v>
      </c>
      <c r="AD92" t="s" s="2">
        <v>75</v>
      </c>
      <c r="AE92" t="s" s="2">
        <v>75</v>
      </c>
      <c r="AF92" t="s" s="2">
        <v>546</v>
      </c>
      <c r="AG92" t="s" s="2">
        <v>76</v>
      </c>
      <c r="AH92" t="s" s="2">
        <v>77</v>
      </c>
      <c r="AI92" t="s" s="2">
        <v>98</v>
      </c>
      <c r="AJ92" t="s" s="2">
        <v>99</v>
      </c>
      <c r="AK92" t="s" s="2">
        <v>75</v>
      </c>
      <c r="AL92" t="s" s="2">
        <v>547</v>
      </c>
      <c r="AM92" t="s" s="2">
        <v>75</v>
      </c>
    </row>
    <row r="93" hidden="true">
      <c r="A93" t="s" s="2">
        <v>548</v>
      </c>
      <c r="B93" t="s" s="2">
        <v>548</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549</v>
      </c>
      <c r="B94" t="s" s="2">
        <v>549</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550</v>
      </c>
      <c r="B95" t="s" s="2">
        <v>549</v>
      </c>
      <c r="C95" t="s" s="2">
        <v>551</v>
      </c>
      <c r="D95" t="s" s="2">
        <v>75</v>
      </c>
      <c r="E95" s="2"/>
      <c r="F95" t="s" s="2">
        <v>76</v>
      </c>
      <c r="G95" t="s" s="2">
        <v>85</v>
      </c>
      <c r="H95" t="s" s="2">
        <v>86</v>
      </c>
      <c r="I95" t="s" s="2">
        <v>75</v>
      </c>
      <c r="J95" t="s" s="2">
        <v>75</v>
      </c>
      <c r="K95" t="s" s="2">
        <v>552</v>
      </c>
      <c r="L95" t="s" s="2">
        <v>553</v>
      </c>
      <c r="M95" t="s" s="2">
        <v>554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555</v>
      </c>
      <c r="AL95" t="s" s="2">
        <v>556</v>
      </c>
      <c r="AM95" t="s" s="2">
        <v>75</v>
      </c>
    </row>
    <row r="96" hidden="true">
      <c r="A96" t="s" s="2">
        <v>557</v>
      </c>
      <c r="B96" t="s" s="2">
        <v>549</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549</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549</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549</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586</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587</v>
      </c>
      <c r="B101" t="s" s="2">
        <v>588</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589</v>
      </c>
      <c r="B102" t="s" s="2">
        <v>590</v>
      </c>
      <c r="C102" s="2"/>
      <c r="D102" t="s" s="2">
        <v>75</v>
      </c>
      <c r="E102" s="2"/>
      <c r="F102" t="s" s="2">
        <v>85</v>
      </c>
      <c r="G102" t="s" s="2">
        <v>85</v>
      </c>
      <c r="H102" t="s" s="2">
        <v>75</v>
      </c>
      <c r="I102" t="s" s="2">
        <v>75</v>
      </c>
      <c r="J102" t="s" s="2">
        <v>75</v>
      </c>
      <c r="K102" t="s" s="2">
        <v>132</v>
      </c>
      <c r="L102" t="s" s="2">
        <v>591</v>
      </c>
      <c r="M102" t="s" s="2">
        <v>592</v>
      </c>
      <c r="N102" t="s" s="2">
        <v>593</v>
      </c>
      <c r="O102" s="2"/>
      <c r="P102" t="s" s="2">
        <v>75</v>
      </c>
      <c r="Q102" s="2"/>
      <c r="R102" t="s" s="2">
        <v>594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595</v>
      </c>
      <c r="AG102" t="s" s="2">
        <v>85</v>
      </c>
      <c r="AH102" t="s" s="2">
        <v>85</v>
      </c>
      <c r="AI102" t="s" s="2">
        <v>75</v>
      </c>
      <c r="AJ102" t="s" s="2">
        <v>75</v>
      </c>
      <c r="AK102" t="s" s="2">
        <v>75</v>
      </c>
      <c r="AL102" t="s" s="2">
        <v>101</v>
      </c>
      <c r="AM102" t="s" s="2">
        <v>75</v>
      </c>
    </row>
    <row r="103" hidden="true">
      <c r="A103" t="s" s="2">
        <v>596</v>
      </c>
      <c r="B103" t="s" s="2">
        <v>597</v>
      </c>
      <c r="C103" s="2"/>
      <c r="D103" t="s" s="2">
        <v>75</v>
      </c>
      <c r="E103" s="2"/>
      <c r="F103" t="s" s="2">
        <v>85</v>
      </c>
      <c r="G103" t="s" s="2">
        <v>85</v>
      </c>
      <c r="H103" t="s" s="2">
        <v>75</v>
      </c>
      <c r="I103" t="s" s="2">
        <v>75</v>
      </c>
      <c r="J103" t="s" s="2">
        <v>75</v>
      </c>
      <c r="K103" t="s" s="2">
        <v>103</v>
      </c>
      <c r="L103" t="s" s="2">
        <v>598</v>
      </c>
      <c r="M103" t="s" s="2">
        <v>599</v>
      </c>
      <c r="N103" s="2"/>
      <c r="O103" s="2"/>
      <c r="P103" t="s" s="2">
        <v>75</v>
      </c>
      <c r="Q103" s="2"/>
      <c r="R103" t="s" s="2">
        <v>75</v>
      </c>
      <c r="S103" t="s" s="2">
        <v>75</v>
      </c>
      <c r="T103" t="s" s="2">
        <v>75</v>
      </c>
      <c r="U103" t="s" s="2">
        <v>75</v>
      </c>
      <c r="V103" t="s" s="2">
        <v>75</v>
      </c>
      <c r="W103" t="s" s="2">
        <v>75</v>
      </c>
      <c r="X103" t="s" s="2">
        <v>164</v>
      </c>
      <c r="Y103" s="2"/>
      <c r="Z103" t="s" s="2">
        <v>600</v>
      </c>
      <c r="AA103" t="s" s="2">
        <v>75</v>
      </c>
      <c r="AB103" t="s" s="2">
        <v>75</v>
      </c>
      <c r="AC103" t="s" s="2">
        <v>75</v>
      </c>
      <c r="AD103" t="s" s="2">
        <v>75</v>
      </c>
      <c r="AE103" t="s" s="2">
        <v>75</v>
      </c>
      <c r="AF103" t="s" s="2">
        <v>601</v>
      </c>
      <c r="AG103" t="s" s="2">
        <v>76</v>
      </c>
      <c r="AH103" t="s" s="2">
        <v>85</v>
      </c>
      <c r="AI103" t="s" s="2">
        <v>602</v>
      </c>
      <c r="AJ103" t="s" s="2">
        <v>99</v>
      </c>
      <c r="AK103" t="s" s="2">
        <v>75</v>
      </c>
      <c r="AL103" t="s" s="2">
        <v>101</v>
      </c>
      <c r="AM103" t="s" s="2">
        <v>75</v>
      </c>
    </row>
    <row r="104" hidden="true">
      <c r="A104" t="s" s="2">
        <v>603</v>
      </c>
      <c r="B104" t="s" s="2">
        <v>549</v>
      </c>
      <c r="C104" t="s" s="2">
        <v>604</v>
      </c>
      <c r="D104" t="s" s="2">
        <v>75</v>
      </c>
      <c r="E104" s="2"/>
      <c r="F104" t="s" s="2">
        <v>76</v>
      </c>
      <c r="G104" t="s" s="2">
        <v>85</v>
      </c>
      <c r="H104" t="s" s="2">
        <v>86</v>
      </c>
      <c r="I104" t="s" s="2">
        <v>75</v>
      </c>
      <c r="J104" t="s" s="2">
        <v>75</v>
      </c>
      <c r="K104" t="s" s="2">
        <v>605</v>
      </c>
      <c r="L104" t="s" s="2">
        <v>606</v>
      </c>
      <c r="M104" t="s" s="2">
        <v>607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608</v>
      </c>
      <c r="AL104" t="s" s="2">
        <v>609</v>
      </c>
      <c r="AM104" t="s" s="2">
        <v>75</v>
      </c>
    </row>
    <row r="105" hidden="true">
      <c r="A105" t="s" s="2">
        <v>610</v>
      </c>
      <c r="B105" t="s" s="2">
        <v>549</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549</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618</v>
      </c>
      <c r="AL106" t="s" s="2">
        <v>75</v>
      </c>
      <c r="AM106" t="s" s="2">
        <v>75</v>
      </c>
    </row>
    <row r="107" hidden="true">
      <c r="A107" t="s" s="2">
        <v>622</v>
      </c>
      <c r="B107" t="s" s="2">
        <v>622</v>
      </c>
      <c r="C107" s="2"/>
      <c r="D107" t="s" s="2">
        <v>75</v>
      </c>
      <c r="E107" s="2"/>
      <c r="F107" t="s" s="2">
        <v>76</v>
      </c>
      <c r="G107" t="s" s="2">
        <v>85</v>
      </c>
      <c r="H107" t="s" s="2">
        <v>75</v>
      </c>
      <c r="I107" t="s" s="2">
        <v>75</v>
      </c>
      <c r="J107" t="s" s="2">
        <v>75</v>
      </c>
      <c r="K107" t="s" s="2">
        <v>103</v>
      </c>
      <c r="L107" t="s" s="2">
        <v>623</v>
      </c>
      <c r="M107" t="s" s="2">
        <v>623</v>
      </c>
      <c r="N107" s="2"/>
      <c r="O107" s="2"/>
      <c r="P107" t="s" s="2">
        <v>75</v>
      </c>
      <c r="Q107" s="2"/>
      <c r="R107" t="s" s="2">
        <v>75</v>
      </c>
      <c r="S107" t="s" s="2">
        <v>75</v>
      </c>
      <c r="T107" t="s" s="2">
        <v>75</v>
      </c>
      <c r="U107" t="s" s="2">
        <v>75</v>
      </c>
      <c r="V107" t="s" s="2">
        <v>75</v>
      </c>
      <c r="W107" t="s" s="2">
        <v>624</v>
      </c>
      <c r="X107" t="s" s="2">
        <v>75</v>
      </c>
      <c r="Y107" t="s" s="2">
        <v>75</v>
      </c>
      <c r="Z107" t="s" s="2">
        <v>75</v>
      </c>
      <c r="AA107" t="s" s="2">
        <v>75</v>
      </c>
      <c r="AB107" t="s" s="2">
        <v>75</v>
      </c>
      <c r="AC107" t="s" s="2">
        <v>75</v>
      </c>
      <c r="AD107" t="s" s="2">
        <v>75</v>
      </c>
      <c r="AE107" t="s" s="2">
        <v>75</v>
      </c>
      <c r="AF107" t="s" s="2">
        <v>625</v>
      </c>
      <c r="AG107" t="s" s="2">
        <v>76</v>
      </c>
      <c r="AH107" t="s" s="2">
        <v>85</v>
      </c>
      <c r="AI107" t="s" s="2">
        <v>75</v>
      </c>
      <c r="AJ107" t="s" s="2">
        <v>75</v>
      </c>
      <c r="AK107" t="s" s="2">
        <v>75</v>
      </c>
      <c r="AL107" t="s" s="2">
        <v>75</v>
      </c>
      <c r="AM107" t="s" s="2">
        <v>75</v>
      </c>
    </row>
    <row r="108" hidden="true">
      <c r="A108" t="s" s="2">
        <v>626</v>
      </c>
      <c r="B108" t="s" s="2">
        <v>626</v>
      </c>
      <c r="C108" s="2"/>
      <c r="D108" t="s" s="2">
        <v>627</v>
      </c>
      <c r="E108" s="2"/>
      <c r="F108" t="s" s="2">
        <v>76</v>
      </c>
      <c r="G108" t="s" s="2">
        <v>85</v>
      </c>
      <c r="H108" t="s" s="2">
        <v>75</v>
      </c>
      <c r="I108" t="s" s="2">
        <v>75</v>
      </c>
      <c r="J108" t="s" s="2">
        <v>86</v>
      </c>
      <c r="K108" t="s" s="2">
        <v>103</v>
      </c>
      <c r="L108" t="s" s="2">
        <v>628</v>
      </c>
      <c r="M108" t="s" s="2">
        <v>629</v>
      </c>
      <c r="N108" t="s" s="2">
        <v>310</v>
      </c>
      <c r="O108" s="2"/>
      <c r="P108" t="s" s="2">
        <v>75</v>
      </c>
      <c r="Q108" s="2"/>
      <c r="R108" t="s" s="2">
        <v>75</v>
      </c>
      <c r="S108" t="s" s="2">
        <v>75</v>
      </c>
      <c r="T108" t="s" s="2">
        <v>630</v>
      </c>
      <c r="U108" t="s" s="2">
        <v>75</v>
      </c>
      <c r="V108" t="s" s="2">
        <v>75</v>
      </c>
      <c r="W108" t="s" s="2">
        <v>75</v>
      </c>
      <c r="X108" t="s" s="2">
        <v>75</v>
      </c>
      <c r="Y108" t="s" s="2">
        <v>75</v>
      </c>
      <c r="Z108" t="s" s="2">
        <v>75</v>
      </c>
      <c r="AA108" t="s" s="2">
        <v>75</v>
      </c>
      <c r="AB108" t="s" s="2">
        <v>75</v>
      </c>
      <c r="AC108" t="s" s="2">
        <v>75</v>
      </c>
      <c r="AD108" t="s" s="2">
        <v>75</v>
      </c>
      <c r="AE108" t="s" s="2">
        <v>75</v>
      </c>
      <c r="AF108" t="s" s="2">
        <v>631</v>
      </c>
      <c r="AG108" t="s" s="2">
        <v>76</v>
      </c>
      <c r="AH108" t="s" s="2">
        <v>85</v>
      </c>
      <c r="AI108" t="s" s="2">
        <v>98</v>
      </c>
      <c r="AJ108" t="s" s="2">
        <v>99</v>
      </c>
      <c r="AK108" t="s" s="2">
        <v>632</v>
      </c>
      <c r="AL108" t="s" s="2">
        <v>633</v>
      </c>
      <c r="AM108" t="s" s="2">
        <v>75</v>
      </c>
    </row>
    <row r="109" hidden="true">
      <c r="A109" t="s" s="2">
        <v>634</v>
      </c>
      <c r="B109" t="s" s="2">
        <v>634</v>
      </c>
      <c r="C109" s="2"/>
      <c r="D109" t="s" s="2">
        <v>635</v>
      </c>
      <c r="E109" s="2"/>
      <c r="F109" t="s" s="2">
        <v>76</v>
      </c>
      <c r="G109" t="s" s="2">
        <v>85</v>
      </c>
      <c r="H109" t="s" s="2">
        <v>75</v>
      </c>
      <c r="I109" t="s" s="2">
        <v>75</v>
      </c>
      <c r="J109" t="s" s="2">
        <v>86</v>
      </c>
      <c r="K109" t="s" s="2">
        <v>103</v>
      </c>
      <c r="L109" t="s" s="2">
        <v>636</v>
      </c>
      <c r="M109" t="s" s="2">
        <v>637</v>
      </c>
      <c r="N109" t="s" s="2">
        <v>638</v>
      </c>
      <c r="O109" s="2"/>
      <c r="P109" t="s" s="2">
        <v>75</v>
      </c>
      <c r="Q109" s="2"/>
      <c r="R109" t="s" s="2">
        <v>75</v>
      </c>
      <c r="S109" t="s" s="2">
        <v>75</v>
      </c>
      <c r="T109" t="s" s="2">
        <v>639</v>
      </c>
      <c r="U109" t="s" s="2">
        <v>75</v>
      </c>
      <c r="V109" t="s" s="2">
        <v>75</v>
      </c>
      <c r="W109" t="s" s="2">
        <v>75</v>
      </c>
      <c r="X109" t="s" s="2">
        <v>75</v>
      </c>
      <c r="Y109" t="s" s="2">
        <v>75</v>
      </c>
      <c r="Z109" t="s" s="2">
        <v>75</v>
      </c>
      <c r="AA109" t="s" s="2">
        <v>75</v>
      </c>
      <c r="AB109" t="s" s="2">
        <v>75</v>
      </c>
      <c r="AC109" t="s" s="2">
        <v>75</v>
      </c>
      <c r="AD109" t="s" s="2">
        <v>75</v>
      </c>
      <c r="AE109" t="s" s="2">
        <v>75</v>
      </c>
      <c r="AF109" t="s" s="2">
        <v>640</v>
      </c>
      <c r="AG109" t="s" s="2">
        <v>76</v>
      </c>
      <c r="AH109" t="s" s="2">
        <v>85</v>
      </c>
      <c r="AI109" t="s" s="2">
        <v>98</v>
      </c>
      <c r="AJ109" t="s" s="2">
        <v>99</v>
      </c>
      <c r="AK109" t="s" s="2">
        <v>75</v>
      </c>
      <c r="AL109" t="s" s="2">
        <v>641</v>
      </c>
      <c r="AM109" t="s" s="2">
        <v>75</v>
      </c>
    </row>
    <row r="110" hidden="true">
      <c r="A110" t="s" s="2">
        <v>642</v>
      </c>
      <c r="B110" t="s" s="2">
        <v>642</v>
      </c>
      <c r="C110" s="2"/>
      <c r="D110" t="s" s="2">
        <v>643</v>
      </c>
      <c r="E110" s="2"/>
      <c r="F110" t="s" s="2">
        <v>76</v>
      </c>
      <c r="G110" t="s" s="2">
        <v>85</v>
      </c>
      <c r="H110" t="s" s="2">
        <v>75</v>
      </c>
      <c r="I110" t="s" s="2">
        <v>75</v>
      </c>
      <c r="J110" t="s" s="2">
        <v>86</v>
      </c>
      <c r="K110" t="s" s="2">
        <v>103</v>
      </c>
      <c r="L110" t="s" s="2">
        <v>644</v>
      </c>
      <c r="M110" t="s" s="2">
        <v>645</v>
      </c>
      <c r="N110" t="s" s="2">
        <v>310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646</v>
      </c>
      <c r="AG110" t="s" s="2">
        <v>76</v>
      </c>
      <c r="AH110" t="s" s="2">
        <v>85</v>
      </c>
      <c r="AI110" t="s" s="2">
        <v>98</v>
      </c>
      <c r="AJ110" t="s" s="2">
        <v>99</v>
      </c>
      <c r="AK110" t="s" s="2">
        <v>75</v>
      </c>
      <c r="AL110" t="s" s="2">
        <v>647</v>
      </c>
      <c r="AM110" t="s" s="2">
        <v>75</v>
      </c>
    </row>
    <row r="111" hidden="true">
      <c r="A111" t="s" s="2">
        <v>648</v>
      </c>
      <c r="B111" t="s" s="2">
        <v>648</v>
      </c>
      <c r="C111" s="2"/>
      <c r="D111" t="s" s="2">
        <v>649</v>
      </c>
      <c r="E111" s="2"/>
      <c r="F111" t="s" s="2">
        <v>76</v>
      </c>
      <c r="G111" t="s" s="2">
        <v>85</v>
      </c>
      <c r="H111" t="s" s="2">
        <v>75</v>
      </c>
      <c r="I111" t="s" s="2">
        <v>75</v>
      </c>
      <c r="J111" t="s" s="2">
        <v>86</v>
      </c>
      <c r="K111" t="s" s="2">
        <v>103</v>
      </c>
      <c r="L111" t="s" s="2">
        <v>650</v>
      </c>
      <c r="M111" t="s" s="2">
        <v>651</v>
      </c>
      <c r="N111" t="s" s="2">
        <v>310</v>
      </c>
      <c r="O111" s="2"/>
      <c r="P111" t="s" s="2">
        <v>75</v>
      </c>
      <c r="Q111" s="2"/>
      <c r="R111" t="s" s="2">
        <v>75</v>
      </c>
      <c r="S111" t="s" s="2">
        <v>75</v>
      </c>
      <c r="T111" t="s" s="2">
        <v>652</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654</v>
      </c>
      <c r="AL111" t="s" s="2">
        <v>655</v>
      </c>
      <c r="AM111" t="s" s="2">
        <v>75</v>
      </c>
    </row>
    <row r="112" hidden="true">
      <c r="A112" t="s" s="2">
        <v>656</v>
      </c>
      <c r="B112" t="s" s="2">
        <v>656</v>
      </c>
      <c r="C112" s="2"/>
      <c r="D112" t="s" s="2">
        <v>75</v>
      </c>
      <c r="E112" s="2"/>
      <c r="F112" t="s" s="2">
        <v>76</v>
      </c>
      <c r="G112" t="s" s="2">
        <v>85</v>
      </c>
      <c r="H112" t="s" s="2">
        <v>75</v>
      </c>
      <c r="I112" t="s" s="2">
        <v>75</v>
      </c>
      <c r="J112" t="s" s="2">
        <v>86</v>
      </c>
      <c r="K112" t="s" s="2">
        <v>103</v>
      </c>
      <c r="L112" t="s" s="2">
        <v>657</v>
      </c>
      <c r="M112" t="s" s="2">
        <v>658</v>
      </c>
      <c r="N112" t="s" s="2">
        <v>659</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75</v>
      </c>
      <c r="AL112" t="s" s="2">
        <v>661</v>
      </c>
      <c r="AM112" t="s" s="2">
        <v>75</v>
      </c>
    </row>
    <row r="113" hidden="true">
      <c r="A113" t="s" s="2">
        <v>662</v>
      </c>
      <c r="B113" t="s" s="2">
        <v>662</v>
      </c>
      <c r="C113" s="2"/>
      <c r="D113" t="s" s="2">
        <v>75</v>
      </c>
      <c r="E113" s="2"/>
      <c r="F113" t="s" s="2">
        <v>76</v>
      </c>
      <c r="G113" t="s" s="2">
        <v>85</v>
      </c>
      <c r="H113" t="s" s="2">
        <v>75</v>
      </c>
      <c r="I113" t="s" s="2">
        <v>75</v>
      </c>
      <c r="J113" t="s" s="2">
        <v>86</v>
      </c>
      <c r="K113" t="s" s="2">
        <v>358</v>
      </c>
      <c r="L113" t="s" s="2">
        <v>663</v>
      </c>
      <c r="M113" t="s" s="2">
        <v>664</v>
      </c>
      <c r="N113" t="s" s="2">
        <v>361</v>
      </c>
      <c r="O113" t="s" s="2">
        <v>665</v>
      </c>
      <c r="P113" t="s" s="2">
        <v>75</v>
      </c>
      <c r="Q113" s="2"/>
      <c r="R113" t="s" s="2">
        <v>75</v>
      </c>
      <c r="S113" t="s" s="2">
        <v>75</v>
      </c>
      <c r="T113" t="s" s="2">
        <v>666</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363</v>
      </c>
      <c r="AK113" t="s" s="2">
        <v>75</v>
      </c>
      <c r="AL113" t="s" s="2">
        <v>506</v>
      </c>
      <c r="AM113" t="s" s="2">
        <v>75</v>
      </c>
    </row>
    <row r="114" hidden="true">
      <c r="A114" t="s" s="2">
        <v>668</v>
      </c>
      <c r="B114" t="s" s="2">
        <v>668</v>
      </c>
      <c r="C114" s="2"/>
      <c r="D114" t="s" s="2">
        <v>75</v>
      </c>
      <c r="E114" s="2"/>
      <c r="F114" t="s" s="2">
        <v>76</v>
      </c>
      <c r="G114" t="s" s="2">
        <v>85</v>
      </c>
      <c r="H114" t="s" s="2">
        <v>75</v>
      </c>
      <c r="I114" t="s" s="2">
        <v>75</v>
      </c>
      <c r="J114" t="s" s="2">
        <v>86</v>
      </c>
      <c r="K114" t="s" s="2">
        <v>267</v>
      </c>
      <c r="L114" t="s" s="2">
        <v>669</v>
      </c>
      <c r="M114" t="s" s="2">
        <v>670</v>
      </c>
      <c r="N114" t="s" s="2">
        <v>443</v>
      </c>
      <c r="O114" t="s" s="2">
        <v>671</v>
      </c>
      <c r="P114" t="s" s="2">
        <v>75</v>
      </c>
      <c r="Q114" s="2"/>
      <c r="R114" t="s" s="2">
        <v>75</v>
      </c>
      <c r="S114" t="s" s="2">
        <v>75</v>
      </c>
      <c r="T114" t="s" s="2">
        <v>75</v>
      </c>
      <c r="U114" t="s" s="2">
        <v>75</v>
      </c>
      <c r="V114" t="s" s="2">
        <v>75</v>
      </c>
      <c r="W114" t="s" s="2">
        <v>75</v>
      </c>
      <c r="X114" t="s" s="2">
        <v>157</v>
      </c>
      <c r="Y114" t="s" s="2">
        <v>672</v>
      </c>
      <c r="Z114" t="s" s="2">
        <v>673</v>
      </c>
      <c r="AA114" t="s" s="2">
        <v>75</v>
      </c>
      <c r="AB114" t="s" s="2">
        <v>75</v>
      </c>
      <c r="AC114" t="s" s="2">
        <v>75</v>
      </c>
      <c r="AD114" t="s" s="2">
        <v>75</v>
      </c>
      <c r="AE114" t="s" s="2">
        <v>75</v>
      </c>
      <c r="AF114" t="s" s="2">
        <v>668</v>
      </c>
      <c r="AG114" t="s" s="2">
        <v>76</v>
      </c>
      <c r="AH114" t="s" s="2">
        <v>85</v>
      </c>
      <c r="AI114" t="s" s="2">
        <v>98</v>
      </c>
      <c r="AJ114" t="s" s="2">
        <v>99</v>
      </c>
      <c r="AK114" t="s" s="2">
        <v>75</v>
      </c>
      <c r="AL114" t="s" s="2">
        <v>674</v>
      </c>
      <c r="AM114" t="s" s="2">
        <v>439</v>
      </c>
    </row>
    <row r="115" hidden="true">
      <c r="A115" t="s" s="2">
        <v>675</v>
      </c>
      <c r="B115" t="s" s="2">
        <v>675</v>
      </c>
      <c r="C115" s="2"/>
      <c r="D115" t="s" s="2">
        <v>75</v>
      </c>
      <c r="E115" s="2"/>
      <c r="F115" t="s" s="2">
        <v>76</v>
      </c>
      <c r="G115" t="s" s="2">
        <v>85</v>
      </c>
      <c r="H115" t="s" s="2">
        <v>75</v>
      </c>
      <c r="I115" t="s" s="2">
        <v>75</v>
      </c>
      <c r="J115" t="s" s="2">
        <v>75</v>
      </c>
      <c r="K115" t="s" s="2">
        <v>676</v>
      </c>
      <c r="L115" t="s" s="2">
        <v>677</v>
      </c>
      <c r="M115" t="s" s="2">
        <v>678</v>
      </c>
      <c r="N115" s="2"/>
      <c r="O115" t="s" s="2">
        <v>679</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675</v>
      </c>
      <c r="AG115" t="s" s="2">
        <v>76</v>
      </c>
      <c r="AH115" t="s" s="2">
        <v>85</v>
      </c>
      <c r="AI115" t="s" s="2">
        <v>98</v>
      </c>
      <c r="AJ115" t="s" s="2">
        <v>99</v>
      </c>
      <c r="AK115" t="s" s="2">
        <v>680</v>
      </c>
      <c r="AL115" t="s" s="2">
        <v>681</v>
      </c>
      <c r="AM115" t="s" s="2">
        <v>75</v>
      </c>
    </row>
    <row r="116" hidden="true">
      <c r="A116" t="s" s="2">
        <v>682</v>
      </c>
      <c r="B116" t="s" s="2">
        <v>682</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683</v>
      </c>
      <c r="B117" t="s" s="2">
        <v>683</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684</v>
      </c>
      <c r="B118" t="s" s="2">
        <v>683</v>
      </c>
      <c r="C118" t="s" s="2">
        <v>685</v>
      </c>
      <c r="D118" t="s" s="2">
        <v>75</v>
      </c>
      <c r="E118" s="2"/>
      <c r="F118" t="s" s="2">
        <v>76</v>
      </c>
      <c r="G118" t="s" s="2">
        <v>85</v>
      </c>
      <c r="H118" t="s" s="2">
        <v>86</v>
      </c>
      <c r="I118" t="s" s="2">
        <v>75</v>
      </c>
      <c r="J118" t="s" s="2">
        <v>75</v>
      </c>
      <c r="K118" t="s" s="2">
        <v>686</v>
      </c>
      <c r="L118" t="s" s="2">
        <v>687</v>
      </c>
      <c r="M118" t="s" s="2">
        <v>688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689</v>
      </c>
      <c r="B119" t="s" s="2">
        <v>689</v>
      </c>
      <c r="C119" s="2"/>
      <c r="D119" t="s" s="2">
        <v>690</v>
      </c>
      <c r="E119" s="2"/>
      <c r="F119" t="s" s="2">
        <v>76</v>
      </c>
      <c r="G119" t="s" s="2">
        <v>77</v>
      </c>
      <c r="H119" t="s" s="2">
        <v>75</v>
      </c>
      <c r="I119" t="s" s="2">
        <v>86</v>
      </c>
      <c r="J119" t="s" s="2">
        <v>86</v>
      </c>
      <c r="K119" t="s" s="2">
        <v>110</v>
      </c>
      <c r="L119" t="s" s="2">
        <v>691</v>
      </c>
      <c r="M119" t="s" s="2">
        <v>692</v>
      </c>
      <c r="N119" t="s" s="2">
        <v>113</v>
      </c>
      <c r="O119" t="s" s="2">
        <v>238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693</v>
      </c>
      <c r="AG119" t="s" s="2">
        <v>76</v>
      </c>
      <c r="AH119" t="s" s="2">
        <v>77</v>
      </c>
      <c r="AI119" t="s" s="2">
        <v>98</v>
      </c>
      <c r="AJ119" t="s" s="2">
        <v>118</v>
      </c>
      <c r="AK119" t="s" s="2">
        <v>75</v>
      </c>
      <c r="AL119" t="s" s="2">
        <v>101</v>
      </c>
      <c r="AM119" t="s" s="2">
        <v>75</v>
      </c>
    </row>
    <row r="120" hidden="true">
      <c r="A120" t="s" s="2">
        <v>694</v>
      </c>
      <c r="B120" t="s" s="2">
        <v>694</v>
      </c>
      <c r="C120" s="2"/>
      <c r="D120" t="s" s="2">
        <v>75</v>
      </c>
      <c r="E120" s="2"/>
      <c r="F120" t="s" s="2">
        <v>85</v>
      </c>
      <c r="G120" t="s" s="2">
        <v>85</v>
      </c>
      <c r="H120" t="s" s="2">
        <v>75</v>
      </c>
      <c r="I120" t="s" s="2">
        <v>75</v>
      </c>
      <c r="J120" t="s" s="2">
        <v>75</v>
      </c>
      <c r="K120" t="s" s="2">
        <v>695</v>
      </c>
      <c r="L120" t="s" s="2">
        <v>696</v>
      </c>
      <c r="M120" t="s" s="2">
        <v>697</v>
      </c>
      <c r="N120" t="s" s="2">
        <v>698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694</v>
      </c>
      <c r="AG120" t="s" s="2">
        <v>85</v>
      </c>
      <c r="AH120" t="s" s="2">
        <v>85</v>
      </c>
      <c r="AI120" t="s" s="2">
        <v>98</v>
      </c>
      <c r="AJ120" t="s" s="2">
        <v>99</v>
      </c>
      <c r="AK120" t="s" s="2">
        <v>699</v>
      </c>
      <c r="AL120" t="s" s="2">
        <v>700</v>
      </c>
      <c r="AM120" t="s" s="2">
        <v>75</v>
      </c>
    </row>
    <row r="121" hidden="true">
      <c r="A121" t="s" s="2">
        <v>701</v>
      </c>
      <c r="B121" t="s" s="2">
        <v>701</v>
      </c>
      <c r="C121" s="2"/>
      <c r="D121" t="s" s="2">
        <v>75</v>
      </c>
      <c r="E121" s="2"/>
      <c r="F121" t="s" s="2">
        <v>85</v>
      </c>
      <c r="G121" t="s" s="2">
        <v>85</v>
      </c>
      <c r="H121" t="s" s="2">
        <v>75</v>
      </c>
      <c r="I121" t="s" s="2">
        <v>75</v>
      </c>
      <c r="J121" t="s" s="2">
        <v>75</v>
      </c>
      <c r="K121" t="s" s="2">
        <v>695</v>
      </c>
      <c r="L121" t="s" s="2">
        <v>702</v>
      </c>
      <c r="M121" t="s" s="2">
        <v>703</v>
      </c>
      <c r="N121" t="s" s="2">
        <v>698</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704</v>
      </c>
      <c r="AL121" t="s" s="2">
        <v>700</v>
      </c>
      <c r="AM121" t="s" s="2">
        <v>75</v>
      </c>
    </row>
    <row r="122" hidden="true">
      <c r="A122" t="s" s="2">
        <v>705</v>
      </c>
      <c r="B122" t="s" s="2">
        <v>705</v>
      </c>
      <c r="C122" s="2"/>
      <c r="D122" t="s" s="2">
        <v>75</v>
      </c>
      <c r="E122" s="2"/>
      <c r="F122" t="s" s="2">
        <v>76</v>
      </c>
      <c r="G122" t="s" s="2">
        <v>85</v>
      </c>
      <c r="H122" t="s" s="2">
        <v>75</v>
      </c>
      <c r="I122" t="s" s="2">
        <v>75</v>
      </c>
      <c r="J122" t="s" s="2">
        <v>75</v>
      </c>
      <c r="K122" t="s" s="2">
        <v>695</v>
      </c>
      <c r="L122" t="s" s="2">
        <v>706</v>
      </c>
      <c r="M122" t="s" s="2">
        <v>707</v>
      </c>
      <c r="N122" t="s" s="2">
        <v>698</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705</v>
      </c>
      <c r="AG122" t="s" s="2">
        <v>76</v>
      </c>
      <c r="AH122" t="s" s="2">
        <v>85</v>
      </c>
      <c r="AI122" t="s" s="2">
        <v>98</v>
      </c>
      <c r="AJ122" t="s" s="2">
        <v>99</v>
      </c>
      <c r="AK122" t="s" s="2">
        <v>75</v>
      </c>
      <c r="AL122" t="s" s="2">
        <v>700</v>
      </c>
      <c r="AM122" t="s" s="2">
        <v>75</v>
      </c>
    </row>
    <row r="123" hidden="true">
      <c r="A123" t="s" s="2">
        <v>708</v>
      </c>
      <c r="B123" t="s" s="2">
        <v>708</v>
      </c>
      <c r="C123" s="2"/>
      <c r="D123" t="s" s="2">
        <v>75</v>
      </c>
      <c r="E123" s="2"/>
      <c r="F123" t="s" s="2">
        <v>76</v>
      </c>
      <c r="G123" t="s" s="2">
        <v>85</v>
      </c>
      <c r="H123" t="s" s="2">
        <v>86</v>
      </c>
      <c r="I123" t="s" s="2">
        <v>75</v>
      </c>
      <c r="J123" t="s" s="2">
        <v>86</v>
      </c>
      <c r="K123" t="s" s="2">
        <v>709</v>
      </c>
      <c r="L123" t="s" s="2">
        <v>710</v>
      </c>
      <c r="M123" t="s" s="2">
        <v>711</v>
      </c>
      <c r="N123" t="s" s="2">
        <v>712</v>
      </c>
      <c r="O123" t="s" s="2">
        <v>713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708</v>
      </c>
      <c r="AG123" t="s" s="2">
        <v>76</v>
      </c>
      <c r="AH123" t="s" s="2">
        <v>85</v>
      </c>
      <c r="AI123" t="s" s="2">
        <v>98</v>
      </c>
      <c r="AJ123" t="s" s="2">
        <v>372</v>
      </c>
      <c r="AK123" t="s" s="2">
        <v>75</v>
      </c>
      <c r="AL123" t="s" s="2">
        <v>714</v>
      </c>
      <c r="AM123" t="s" s="2">
        <v>75</v>
      </c>
    </row>
    <row r="124" hidden="true">
      <c r="A124" t="s" s="2">
        <v>715</v>
      </c>
      <c r="B124" t="s" s="2">
        <v>715</v>
      </c>
      <c r="C124" s="2"/>
      <c r="D124" t="s" s="2">
        <v>75</v>
      </c>
      <c r="E124" s="2"/>
      <c r="F124" t="s" s="2">
        <v>76</v>
      </c>
      <c r="G124" t="s" s="2">
        <v>85</v>
      </c>
      <c r="H124" t="s" s="2">
        <v>86</v>
      </c>
      <c r="I124" t="s" s="2">
        <v>75</v>
      </c>
      <c r="J124" t="s" s="2">
        <v>75</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372</v>
      </c>
      <c r="AK124" t="s" s="2">
        <v>75</v>
      </c>
      <c r="AL124" t="s" s="2">
        <v>721</v>
      </c>
      <c r="AM124" t="s" s="2">
        <v>75</v>
      </c>
    </row>
    <row r="125" hidden="true">
      <c r="A125" t="s" s="2">
        <v>722</v>
      </c>
      <c r="B125" t="s" s="2">
        <v>722</v>
      </c>
      <c r="C125" s="2"/>
      <c r="D125" t="s" s="2">
        <v>75</v>
      </c>
      <c r="E125" s="2"/>
      <c r="F125" t="s" s="2">
        <v>76</v>
      </c>
      <c r="G125" t="s" s="2">
        <v>77</v>
      </c>
      <c r="H125" t="s" s="2">
        <v>75</v>
      </c>
      <c r="I125" t="s" s="2">
        <v>75</v>
      </c>
      <c r="J125" t="s" s="2">
        <v>75</v>
      </c>
      <c r="K125" t="s" s="2">
        <v>676</v>
      </c>
      <c r="L125" t="s" s="2">
        <v>723</v>
      </c>
      <c r="M125" t="s" s="2">
        <v>724</v>
      </c>
      <c r="N125" t="s" s="2">
        <v>725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77</v>
      </c>
      <c r="AI125" t="s" s="2">
        <v>98</v>
      </c>
      <c r="AJ125" t="s" s="2">
        <v>99</v>
      </c>
      <c r="AK125" t="s" s="2">
        <v>75</v>
      </c>
      <c r="AL125" t="s" s="2">
        <v>726</v>
      </c>
      <c r="AM125" t="s" s="2">
        <v>75</v>
      </c>
    </row>
    <row r="126" hidden="true">
      <c r="A126" t="s" s="2">
        <v>727</v>
      </c>
      <c r="B126" t="s" s="2">
        <v>727</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728</v>
      </c>
      <c r="B127" t="s" s="2">
        <v>728</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729</v>
      </c>
      <c r="B128" t="s" s="2">
        <v>729</v>
      </c>
      <c r="C128" s="2"/>
      <c r="D128" t="s" s="2">
        <v>690</v>
      </c>
      <c r="E128" s="2"/>
      <c r="F128" t="s" s="2">
        <v>76</v>
      </c>
      <c r="G128" t="s" s="2">
        <v>77</v>
      </c>
      <c r="H128" t="s" s="2">
        <v>75</v>
      </c>
      <c r="I128" t="s" s="2">
        <v>86</v>
      </c>
      <c r="J128" t="s" s="2">
        <v>86</v>
      </c>
      <c r="K128" t="s" s="2">
        <v>110</v>
      </c>
      <c r="L128" t="s" s="2">
        <v>691</v>
      </c>
      <c r="M128" t="s" s="2">
        <v>692</v>
      </c>
      <c r="N128" t="s" s="2">
        <v>113</v>
      </c>
      <c r="O128" t="s" s="2">
        <v>238</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693</v>
      </c>
      <c r="AG128" t="s" s="2">
        <v>76</v>
      </c>
      <c r="AH128" t="s" s="2">
        <v>77</v>
      </c>
      <c r="AI128" t="s" s="2">
        <v>98</v>
      </c>
      <c r="AJ128" t="s" s="2">
        <v>118</v>
      </c>
      <c r="AK128" t="s" s="2">
        <v>75</v>
      </c>
      <c r="AL128" t="s" s="2">
        <v>101</v>
      </c>
      <c r="AM128" t="s" s="2">
        <v>75</v>
      </c>
    </row>
    <row r="129" hidden="true">
      <c r="A129" t="s" s="2">
        <v>730</v>
      </c>
      <c r="B129" t="s" s="2">
        <v>730</v>
      </c>
      <c r="C129" s="2"/>
      <c r="D129" t="s" s="2">
        <v>75</v>
      </c>
      <c r="E129" s="2"/>
      <c r="F129" t="s" s="2">
        <v>76</v>
      </c>
      <c r="G129" t="s" s="2">
        <v>77</v>
      </c>
      <c r="H129" t="s" s="2">
        <v>75</v>
      </c>
      <c r="I129" t="s" s="2">
        <v>75</v>
      </c>
      <c r="J129" t="s" s="2">
        <v>75</v>
      </c>
      <c r="K129" t="s" s="2">
        <v>173</v>
      </c>
      <c r="L129" t="s" s="2">
        <v>731</v>
      </c>
      <c r="M129" t="s" s="2">
        <v>732</v>
      </c>
      <c r="N129" t="s" s="2">
        <v>310</v>
      </c>
      <c r="O129" s="2"/>
      <c r="P129" t="s" s="2">
        <v>75</v>
      </c>
      <c r="Q129" s="2"/>
      <c r="R129" t="s" s="2">
        <v>75</v>
      </c>
      <c r="S129" t="s" s="2">
        <v>75</v>
      </c>
      <c r="T129" t="s" s="2">
        <v>75</v>
      </c>
      <c r="U129" t="s" s="2">
        <v>75</v>
      </c>
      <c r="V129" t="s" s="2">
        <v>75</v>
      </c>
      <c r="W129" t="s" s="2">
        <v>75</v>
      </c>
      <c r="X129" t="s" s="2">
        <v>164</v>
      </c>
      <c r="Y129" t="s" s="2">
        <v>733</v>
      </c>
      <c r="Z129" t="s" s="2">
        <v>734</v>
      </c>
      <c r="AA129" t="s" s="2">
        <v>75</v>
      </c>
      <c r="AB129" t="s" s="2">
        <v>75</v>
      </c>
      <c r="AC129" t="s" s="2">
        <v>75</v>
      </c>
      <c r="AD129" t="s" s="2">
        <v>75</v>
      </c>
      <c r="AE129" t="s" s="2">
        <v>75</v>
      </c>
      <c r="AF129" t="s" s="2">
        <v>730</v>
      </c>
      <c r="AG129" t="s" s="2">
        <v>76</v>
      </c>
      <c r="AH129" t="s" s="2">
        <v>77</v>
      </c>
      <c r="AI129" t="s" s="2">
        <v>98</v>
      </c>
      <c r="AJ129" t="s" s="2">
        <v>99</v>
      </c>
      <c r="AK129" t="s" s="2">
        <v>75</v>
      </c>
      <c r="AL129" t="s" s="2">
        <v>726</v>
      </c>
      <c r="AM129" t="s" s="2">
        <v>75</v>
      </c>
    </row>
    <row r="130" hidden="true">
      <c r="A130" t="s" s="2">
        <v>735</v>
      </c>
      <c r="B130" t="s" s="2">
        <v>735</v>
      </c>
      <c r="C130" s="2"/>
      <c r="D130" t="s" s="2">
        <v>75</v>
      </c>
      <c r="E130" s="2"/>
      <c r="F130" t="s" s="2">
        <v>76</v>
      </c>
      <c r="G130" t="s" s="2">
        <v>85</v>
      </c>
      <c r="H130" t="s" s="2">
        <v>75</v>
      </c>
      <c r="I130" t="s" s="2">
        <v>75</v>
      </c>
      <c r="J130" t="s" s="2">
        <v>75</v>
      </c>
      <c r="K130" t="s" s="2">
        <v>324</v>
      </c>
      <c r="L130" t="s" s="2">
        <v>736</v>
      </c>
      <c r="M130" t="s" s="2">
        <v>737</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735</v>
      </c>
      <c r="AG130" t="s" s="2">
        <v>76</v>
      </c>
      <c r="AH130" t="s" s="2">
        <v>85</v>
      </c>
      <c r="AI130" t="s" s="2">
        <v>98</v>
      </c>
      <c r="AJ130" t="s" s="2">
        <v>99</v>
      </c>
      <c r="AK130" t="s" s="2">
        <v>75</v>
      </c>
      <c r="AL130" t="s" s="2">
        <v>726</v>
      </c>
      <c r="AM130" t="s" s="2">
        <v>75</v>
      </c>
    </row>
    <row r="131" hidden="true">
      <c r="A131" t="s" s="2">
        <v>738</v>
      </c>
      <c r="B131" t="s" s="2">
        <v>738</v>
      </c>
      <c r="C131" s="2"/>
      <c r="D131" t="s" s="2">
        <v>75</v>
      </c>
      <c r="E131" s="2"/>
      <c r="F131" t="s" s="2">
        <v>76</v>
      </c>
      <c r="G131" t="s" s="2">
        <v>85</v>
      </c>
      <c r="H131" t="s" s="2">
        <v>75</v>
      </c>
      <c r="I131" t="s" s="2">
        <v>75</v>
      </c>
      <c r="J131" t="s" s="2">
        <v>75</v>
      </c>
      <c r="K131" t="s" s="2">
        <v>739</v>
      </c>
      <c r="L131" t="s" s="2">
        <v>740</v>
      </c>
      <c r="M131" t="s" s="2">
        <v>741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738</v>
      </c>
      <c r="AG131" t="s" s="2">
        <v>76</v>
      </c>
      <c r="AH131" t="s" s="2">
        <v>85</v>
      </c>
      <c r="AI131" t="s" s="2">
        <v>98</v>
      </c>
      <c r="AJ131" t="s" s="2">
        <v>99</v>
      </c>
      <c r="AK131" t="s" s="2">
        <v>75</v>
      </c>
      <c r="AL131" t="s" s="2">
        <v>726</v>
      </c>
      <c r="AM131" t="s" s="2">
        <v>75</v>
      </c>
    </row>
    <row r="132" hidden="true">
      <c r="A132" t="s" s="2">
        <v>742</v>
      </c>
      <c r="B132" t="s" s="2">
        <v>742</v>
      </c>
      <c r="C132" s="2"/>
      <c r="D132" t="s" s="2">
        <v>75</v>
      </c>
      <c r="E132" s="2"/>
      <c r="F132" t="s" s="2">
        <v>76</v>
      </c>
      <c r="G132" t="s" s="2">
        <v>85</v>
      </c>
      <c r="H132" t="s" s="2">
        <v>75</v>
      </c>
      <c r="I132" t="s" s="2">
        <v>75</v>
      </c>
      <c r="J132" t="s" s="2">
        <v>75</v>
      </c>
      <c r="K132" t="s" s="2">
        <v>739</v>
      </c>
      <c r="L132" t="s" s="2">
        <v>743</v>
      </c>
      <c r="M132" t="s" s="2">
        <v>744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742</v>
      </c>
      <c r="AG132" t="s" s="2">
        <v>76</v>
      </c>
      <c r="AH132" t="s" s="2">
        <v>85</v>
      </c>
      <c r="AI132" t="s" s="2">
        <v>98</v>
      </c>
      <c r="AJ132" t="s" s="2">
        <v>99</v>
      </c>
      <c r="AK132" t="s" s="2">
        <v>75</v>
      </c>
      <c r="AL132" t="s" s="2">
        <v>726</v>
      </c>
      <c r="AM132" t="s" s="2">
        <v>75</v>
      </c>
    </row>
    <row r="133" hidden="true">
      <c r="A133" t="s" s="2">
        <v>745</v>
      </c>
      <c r="B133" t="s" s="2">
        <v>745</v>
      </c>
      <c r="C133" s="2"/>
      <c r="D133" t="s" s="2">
        <v>75</v>
      </c>
      <c r="E133" s="2"/>
      <c r="F133" t="s" s="2">
        <v>76</v>
      </c>
      <c r="G133" t="s" s="2">
        <v>85</v>
      </c>
      <c r="H133" t="s" s="2">
        <v>75</v>
      </c>
      <c r="I133" t="s" s="2">
        <v>75</v>
      </c>
      <c r="J133" t="s" s="2">
        <v>75</v>
      </c>
      <c r="K133" t="s" s="2">
        <v>103</v>
      </c>
      <c r="L133" t="s" s="2">
        <v>746</v>
      </c>
      <c r="M133" t="s" s="2">
        <v>747</v>
      </c>
      <c r="N133" t="s" s="2">
        <v>310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745</v>
      </c>
      <c r="AG133" t="s" s="2">
        <v>76</v>
      </c>
      <c r="AH133" t="s" s="2">
        <v>85</v>
      </c>
      <c r="AI133" t="s" s="2">
        <v>98</v>
      </c>
      <c r="AJ133" t="s" s="2">
        <v>99</v>
      </c>
      <c r="AK133" t="s" s="2">
        <v>75</v>
      </c>
      <c r="AL133" t="s" s="2">
        <v>107</v>
      </c>
      <c r="AM133" t="s" s="2">
        <v>75</v>
      </c>
    </row>
    <row r="134" hidden="true">
      <c r="A134" t="s" s="2">
        <v>748</v>
      </c>
      <c r="B134" t="s" s="2">
        <v>748</v>
      </c>
      <c r="C134" s="2"/>
      <c r="D134" t="s" s="2">
        <v>75</v>
      </c>
      <c r="E134" s="2"/>
      <c r="F134" t="s" s="2">
        <v>76</v>
      </c>
      <c r="G134" t="s" s="2">
        <v>77</v>
      </c>
      <c r="H134" t="s" s="2">
        <v>75</v>
      </c>
      <c r="I134" t="s" s="2">
        <v>75</v>
      </c>
      <c r="J134" t="s" s="2">
        <v>75</v>
      </c>
      <c r="K134" t="s" s="2">
        <v>749</v>
      </c>
      <c r="L134" t="s" s="2">
        <v>750</v>
      </c>
      <c r="M134" t="s" s="2">
        <v>751</v>
      </c>
      <c r="N134" t="s" s="2">
        <v>719</v>
      </c>
      <c r="O134" t="s" s="2">
        <v>752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748</v>
      </c>
      <c r="AG134" t="s" s="2">
        <v>76</v>
      </c>
      <c r="AH134" t="s" s="2">
        <v>77</v>
      </c>
      <c r="AI134" t="s" s="2">
        <v>98</v>
      </c>
      <c r="AJ134" t="s" s="2">
        <v>372</v>
      </c>
      <c r="AK134" t="s" s="2">
        <v>75</v>
      </c>
      <c r="AL134" t="s" s="2">
        <v>753</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2025-12-24T16:26:15Z</dcterms:created>
  <dc:creator>Apache POI</dc:creator>
</cp:coreProperties>
</file>