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<sst xmlns="http://schemas.openxmlformats.org/spreadsheetml/2006/main" count="6226" uniqueCount="711">
  <si>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</si>
  <si>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</si>
  <si>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</si>
  <si>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</si>
  <si>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</si>
  <si>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0.6.0</t>
  </si>
  <si>
    <t>Name</t>
  </si>
  <si>
    <t>RORHealthcareService</t>
  </si>
  <si>
    <t>Title</t>
  </si>
  <si>
    <t>Status</t>
  </si>
  <si>
    <t>draft</t>
  </si>
  <si>
    <t>Experimental</t>
  </si>
  <si>
    <t>Date</t>
  </si>
  <si>
    <t>2025-07-17T09:23:34+00:00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</si>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</sst>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74.08203125" customWidth="true" bestFit="true"/>
    <col min="2" max="2" width="42.8828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0.8984375" customWidth="true" bestFit="true"/>
    <col min="27" max="27" width="5.44140625" customWidth="true" bestFit="true"/>
    <col min="28" max="28" width="72.0703125" customWidth="true" bestFit="true"/>
    <col min="29" max="29" width="59.332031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52.8046875" customWidth="true" bestFit="true"/>
    <col min="38" max="38" width="62.175781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2025-07-17T09:27:18Z</dcterms:created>
  <dc:creator>Apache POI</dc:creator>
</cp:coreProperties>
</file>