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<sst xmlns="http://schemas.openxmlformats.org/spreadsheetml/2006/main" count="2416" uniqueCount="520">
  <si>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</si>
  <si>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</si>
  <si>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</si>
  <si>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</si>
  <si>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</si>
  <si>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</si>
  <si>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</si>
  <si>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</si>
  <si>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</si>
  <si>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</si>
  <si>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</si>
  <si>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</si>
  <si>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</si>
  <si>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2026-07-23T07:54:45+00:00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</si>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</sst>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4.23046875" customWidth="true" bestFit="true"/>
    <col min="2" max="2" width="34.8984375" customWidth="true" bestFit="true"/>
    <col min="3" max="3" width="2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023437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125" customWidth="true" bestFit="true"/>
    <col min="38" max="38" width="53.91015625" customWidth="true" bestFit="true"/>
    <col min="39" max="39" width="87.9765625" customWidth="true" bestFit="true"/>
    <col min="40" max="40" width="44.9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2026-07-23T07:58:26Z</dcterms:created>
  <dc:creator>Apache POI</dc:creator>
</cp:coreProperties>
</file>