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<sst xmlns="http://schemas.openxmlformats.org/spreadsheetml/2006/main" count="7497" uniqueCount="789">
  <si>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</si>
  <si>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</si>
  <si>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</si>
  <si>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</si>
  <si>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</si>
  <si>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</si>
  <si>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</si>
  <si>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</si>
  <si>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</si>
  <si>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</si>
  <si>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</si>
  <si>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</si>
  <si>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</si>
  <si>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2026-04-29T15:20:04+00:00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</si>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</sst>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hidden="true">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hidden="true">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hidden="true">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hidden="true">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hidden="true">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hidden="true">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hidden="true">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hidden="true">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hidden="true">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hidden="true">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hidden="true">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hidden="true">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hidden="true">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hidden="true">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hidden="true">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hidden="true">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hidden="true">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hidden="true">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hidden="true">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hidden="true">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85</v>
      </c>
      <c r="H129" t="s" s="2">
        <v>86</v>
      </c>
      <c r="I129" t="s" s="2">
        <v>75</v>
      </c>
      <c r="J129" t="s" s="2">
        <v>75</v>
      </c>
      <c r="K129" t="s" s="2">
        <v>531</v>
      </c>
      <c r="L129" t="s" s="2">
        <v>532</v>
      </c>
      <c r="M129" t="s" s="2">
        <v>533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hidden="true">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hidden="true">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85</v>
      </c>
      <c r="H139" t="s" s="2">
        <v>86</v>
      </c>
      <c r="I139" t="s" s="2">
        <v>75</v>
      </c>
      <c r="J139" t="s" s="2">
        <v>75</v>
      </c>
      <c r="K139" t="s" s="2">
        <v>531</v>
      </c>
      <c r="L139" t="s" s="2">
        <v>532</v>
      </c>
      <c r="M139" t="s" s="2">
        <v>533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hidden="true">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hidden="true">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hidden="true">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hidden="true">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hidden="true">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hidden="true">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hidden="true">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hidden="true">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hidden="true">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hidden="true">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hidden="true">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hidden="true">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hidden="true">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hidden="true">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hidden="true">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hidden="true">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hidden="true">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2026-04-29T15:22:41Z</dcterms:created>
  <dc:creator>Apache POI</dc:creator>
</cp:coreProperties>
</file>