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<sst xmlns="http://schemas.openxmlformats.org/spreadsheetml/2006/main" count="1971" uniqueCount="305">
  <si>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</si>
  <si>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</si>
  <si>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</si>
  <si>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</si>
  <si>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</si>
  <si>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0.6.0</t>
  </si>
  <si>
    <t>Name</t>
  </si>
  <si>
    <t>RORMeasureReport</t>
  </si>
  <si>
    <t>Title</t>
  </si>
  <si>
    <t>Status</t>
  </si>
  <si>
    <t>draft</t>
  </si>
  <si>
    <t>Experimental</t>
  </si>
  <si>
    <t>Date</t>
  </si>
  <si>
    <t>2025-07-17T09:22:14+00:00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</si>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</sst>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56.015625" customWidth="true" bestFit="true"/>
    <col min="2" max="2" width="5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8.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2.6835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2025-07-17T09:24:56Z</dcterms:created>
  <dc:creator>Apache POI</dc:creator>
</cp:coreProperties>
</file>