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<sst xmlns="http://schemas.openxmlformats.org/spreadsheetml/2006/main" count="3070" uniqueCount="465">
  <si>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</si>
  <si>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</si>
  <si>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</si>
  <si>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</si>
  <si>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</si>
  <si>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</si>
  <si>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</si>
  <si>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</si>
  <si>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</si>
  <si>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</si>
  <si>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</si>
  <si>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</si>
  <si>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</si>
  <si>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2025-07-10T12:56:07+00:00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</si>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</sst>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046875" customWidth="true" bestFit="true"/>
    <col min="2" max="2" width="44.04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9.546875" customWidth="true" bestFit="true"/>
    <col min="26" max="26" width="52.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8.53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1.19921875" customWidth="true" bestFit="true"/>
    <col min="40" max="40" width="123.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2025-07-10T13:01:35Z</dcterms:created>
  <dc:creator>Apache POI</dc:creator>
</cp:coreProperties>
</file>