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<sst xmlns="http://schemas.openxmlformats.org/spreadsheetml/2006/main" count="3986" uniqueCount="533">
  <si>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</si>
  <si>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</si>
  <si>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</si>
  <si>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</si>
  <si>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</si>
  <si>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0.7.0-snapshot-1</t>
  </si>
  <si>
    <t>Name</t>
  </si>
  <si>
    <t>RORTask</t>
  </si>
  <si>
    <t>Title</t>
  </si>
  <si>
    <t>Status</t>
  </si>
  <si>
    <t>draft</t>
  </si>
  <si>
    <t>Experimental</t>
  </si>
  <si>
    <t>Date</t>
  </si>
  <si>
    <t>2026-01-19T14:04:14+00:00</t>
  </si>
  <si>
    <t>Publisher</t>
  </si>
  <si>
    <t>ANS</t>
  </si>
  <si>
    <t>Contact</t>
  </si>
  <si>
    <t>ANS (https://esante.gouv.fr)</t>
  </si>
  <si>
    <t>Jurisdiction</t>
  </si>
  <si>
    <t>FRANCE</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</si>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</sst>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6.05859375" customWidth="true" bestFit="true"/>
    <col min="2" max="2" width="32.42578125" customWidth="true" bestFit="true"/>
    <col min="3" max="3" width="18.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02.80859375" customWidth="true" bestFit="true"/>
    <col min="27" max="27" width="6.34765625" customWidth="true" bestFit="true"/>
    <col min="28" max="28" width="22.71875" customWidth="true" bestFit="true"/>
    <col min="29" max="29" width="43.2734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hidden="true">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hidden="true">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hidden="true">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hidden="true">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hidden="true">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hidden="true">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hidden="true">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hidden="true">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hidden="true">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hidden="true">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hidden="true">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hidden="true">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hidden="true">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hidden="true">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hidden="true">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hidden="true">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hidden="true">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hidden="true">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hidden="true">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hidden="true">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hidden="true">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2026-01-19T14:06:29Z</dcterms:created>
  <dc:creator>Apache POI</dc:creator>
</cp:coreProperties>
</file>