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<sst xmlns="http://schemas.openxmlformats.org/spreadsheetml/2006/main" count="3336" uniqueCount="545">
  <si>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</si>
  <si>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</si>
  <si>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</si>
  <si>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</si>
  <si>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</si>
  <si>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0.6.0</t>
  </si>
  <si>
    <t>Name</t>
  </si>
  <si>
    <t>RORPractitionerRole</t>
  </si>
  <si>
    <t>Title</t>
  </si>
  <si>
    <t>Status</t>
  </si>
  <si>
    <t>draft</t>
  </si>
  <si>
    <t>Experimental</t>
  </si>
  <si>
    <t>Date</t>
  </si>
  <si>
    <t>2025-07-17T13:13:18+00:00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</si>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</sst>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72.2265625" customWidth="true" bestFit="true"/>
    <col min="2" max="2" width="40.26953125" customWidth="true" bestFit="true"/>
    <col min="3" max="3" width="39.4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92.96484375" customWidth="true" bestFit="true"/>
    <col min="26" max="26" width="114.2890625" customWidth="true" bestFit="true"/>
    <col min="27" max="27" width="5.44140625" customWidth="true" bestFit="true"/>
    <col min="28" max="28" width="19.4765625" customWidth="true" bestFit="true"/>
    <col min="29" max="29" width="59.332031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0703125" customWidth="true" bestFit="true"/>
    <col min="38" max="38" width="57.85546875" customWidth="true" bestFit="true"/>
    <col min="39" max="39" width="73.27734375" customWidth="true" bestFit="true"/>
    <col min="40" max="40" width="67.37109375" customWidth="true" bestFit="true"/>
    <col min="41" max="41" width="166.7265625" customWidth="true" bestFit="true"/>
    <col min="42" max="42"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2025-07-17T13:15:57Z</dcterms:created>
  <dc:creator>Apache POI</dc:creator>
</cp:coreProperties>
</file>