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<sst xmlns="http://schemas.openxmlformats.org/spreadsheetml/2006/main" count="6226" uniqueCount="711">
  <si>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</si>
  <si>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</si>
  <si>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</si>
  <si>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</si>
  <si>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</si>
  <si>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</si>
  <si>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</si>
  <si>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</si>
  <si>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</si>
  <si>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</si>
  <si>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</si>
  <si>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</si>
  <si>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</si>
  <si>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2025-07-25T10:06:24+00:00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</si>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</sst>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74.08203125" customWidth="true" bestFit="true"/>
    <col min="2" max="2" width="42.8828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0.8984375" customWidth="true" bestFit="true"/>
    <col min="27" max="27" width="5.44140625" customWidth="true" bestFit="true"/>
    <col min="28" max="28" width="72.0703125" customWidth="true" bestFit="true"/>
    <col min="29" max="29" width="59.332031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52.8046875" customWidth="true" bestFit="true"/>
    <col min="38" max="38" width="62.175781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2025-07-25T10:09:01Z</dcterms:created>
  <dc:creator>Apache POI</dc:creator>
</cp:coreProperties>
</file>