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<sst xmlns="http://schemas.openxmlformats.org/spreadsheetml/2006/main" count="3138" uniqueCount="472">
  <si>
    <t>Property</t>
  </si>
  <si>
    <t>Value</t>
  </si>
  <si>
    <t>URL</t>
  </si>
  <si>
    <t>http://sas.fr/fhir/StructureDefinition/FrAppointmentSAS</t>
  </si>
  <si>
    <t>Version</t>
  </si>
  <si>
    <t>1.2.0</t>
  </si>
  <si>
    <t>Name</t>
  </si>
  <si>
    <t>FrAppointmentSAS</t>
  </si>
  <si>
    <t>Title</t>
  </si>
  <si>
    <t>Status</t>
  </si>
  <si>
    <t>active</t>
  </si>
  <si>
    <t>Experimental</t>
  </si>
  <si>
    <t>Date</t>
  </si>
  <si>
    <t>2026-10-26T12:36:18+00:00</t>
  </si>
  <si>
    <t>Publisher</t>
  </si>
  <si>
    <t>ANS</t>
  </si>
  <si>
    <t>Contact</t>
  </si>
  <si>
    <t>ANS (https://esante.gouv.fr)</t>
  </si>
  <si>
    <t>Jurisdiction</t>
  </si>
  <si>
    <t>France (la)</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</si>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</sst>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s="2"/>
      <c r="Z51" t="s" s="2">
        <v>334</v>
      </c>
      <c r="AA51" t="s" s="2">
        <v>72</v>
      </c>
      <c r="AB51" t="s" s="2">
        <v>72</v>
      </c>
      <c r="AC51" t="s" s="2">
        <v>72</v>
      </c>
      <c r="AD51" t="s" s="2">
        <v>72</v>
      </c>
      <c r="AE51" t="s" s="2">
        <v>72</v>
      </c>
      <c r="AF51" t="s" s="2">
        <v>330</v>
      </c>
      <c r="AG51" t="s" s="2">
        <v>80</v>
      </c>
      <c r="AH51" t="s" s="2">
        <v>80</v>
      </c>
      <c r="AI51" t="s" s="2">
        <v>92</v>
      </c>
      <c r="AJ51" t="s" s="2">
        <v>93</v>
      </c>
    </row>
    <row r="52" hidden="true">
      <c r="A52" t="s" s="2">
        <v>335</v>
      </c>
      <c r="B52" t="s" s="2">
        <v>335</v>
      </c>
      <c r="C52" s="2"/>
      <c r="D52" t="s" s="2">
        <v>72</v>
      </c>
      <c r="E52" s="2"/>
      <c r="F52" t="s" s="2">
        <v>73</v>
      </c>
      <c r="G52" t="s" s="2">
        <v>80</v>
      </c>
      <c r="H52" t="s" s="2">
        <v>72</v>
      </c>
      <c r="I52" t="s" s="2">
        <v>72</v>
      </c>
      <c r="J52" t="s" s="2">
        <v>81</v>
      </c>
      <c r="K52" t="s" s="2">
        <v>211</v>
      </c>
      <c r="L52" t="s" s="2">
        <v>336</v>
      </c>
      <c r="M52" t="s" s="2">
        <v>337</v>
      </c>
      <c r="N52" t="s" s="2">
        <v>338</v>
      </c>
      <c r="O52" s="2"/>
      <c r="P52" t="s" s="2">
        <v>72</v>
      </c>
      <c r="Q52" s="2"/>
      <c r="R52" t="s" s="2">
        <v>72</v>
      </c>
      <c r="S52" t="s" s="2">
        <v>72</v>
      </c>
      <c r="T52" t="s" s="2">
        <v>72</v>
      </c>
      <c r="U52" t="s" s="2">
        <v>72</v>
      </c>
      <c r="V52" t="s" s="2">
        <v>72</v>
      </c>
      <c r="W52" t="s" s="2">
        <v>72</v>
      </c>
      <c r="X52" t="s" s="2">
        <v>339</v>
      </c>
      <c r="Y52" s="2"/>
      <c r="Z52" t="s" s="2">
        <v>340</v>
      </c>
      <c r="AA52" t="s" s="2">
        <v>72</v>
      </c>
      <c r="AB52" t="s" s="2">
        <v>72</v>
      </c>
      <c r="AC52" t="s" s="2">
        <v>72</v>
      </c>
      <c r="AD52" t="s" s="2">
        <v>72</v>
      </c>
      <c r="AE52" t="s" s="2">
        <v>72</v>
      </c>
      <c r="AF52" t="s" s="2">
        <v>335</v>
      </c>
      <c r="AG52" t="s" s="2">
        <v>73</v>
      </c>
      <c r="AH52" t="s" s="2">
        <v>80</v>
      </c>
      <c r="AI52" t="s" s="2">
        <v>92</v>
      </c>
      <c r="AJ52" t="s" s="2">
        <v>93</v>
      </c>
    </row>
    <row r="53" hidden="true">
      <c r="A53" t="s" s="2">
        <v>341</v>
      </c>
      <c r="B53" t="s" s="2">
        <v>341</v>
      </c>
      <c r="C53" s="2"/>
      <c r="D53" t="s" s="2">
        <v>72</v>
      </c>
      <c r="E53" s="2"/>
      <c r="F53" t="s" s="2">
        <v>73</v>
      </c>
      <c r="G53" t="s" s="2">
        <v>74</v>
      </c>
      <c r="H53" t="s" s="2">
        <v>72</v>
      </c>
      <c r="I53" t="s" s="2">
        <v>72</v>
      </c>
      <c r="J53" t="s" s="2">
        <v>81</v>
      </c>
      <c r="K53" t="s" s="2">
        <v>211</v>
      </c>
      <c r="L53" t="s" s="2">
        <v>342</v>
      </c>
      <c r="M53" t="s" s="2">
        <v>343</v>
      </c>
      <c r="N53" t="s" s="2">
        <v>338</v>
      </c>
      <c r="O53" s="2"/>
      <c r="P53" t="s" s="2">
        <v>72</v>
      </c>
      <c r="Q53" s="2"/>
      <c r="R53" t="s" s="2">
        <v>72</v>
      </c>
      <c r="S53" t="s" s="2">
        <v>72</v>
      </c>
      <c r="T53" t="s" s="2">
        <v>72</v>
      </c>
      <c r="U53" t="s" s="2">
        <v>72</v>
      </c>
      <c r="V53" t="s" s="2">
        <v>72</v>
      </c>
      <c r="W53" t="s" s="2">
        <v>72</v>
      </c>
      <c r="X53" t="s" s="2">
        <v>339</v>
      </c>
      <c r="Y53" s="2"/>
      <c r="Z53" t="s" s="2">
        <v>344</v>
      </c>
      <c r="AA53" t="s" s="2">
        <v>72</v>
      </c>
      <c r="AB53" t="s" s="2">
        <v>72</v>
      </c>
      <c r="AC53" t="s" s="2">
        <v>72</v>
      </c>
      <c r="AD53" t="s" s="2">
        <v>72</v>
      </c>
      <c r="AE53" t="s" s="2">
        <v>72</v>
      </c>
      <c r="AF53" t="s" s="2">
        <v>341</v>
      </c>
      <c r="AG53" t="s" s="2">
        <v>73</v>
      </c>
      <c r="AH53" t="s" s="2">
        <v>74</v>
      </c>
      <c r="AI53" t="s" s="2">
        <v>92</v>
      </c>
      <c r="AJ53" t="s" s="2">
        <v>93</v>
      </c>
    </row>
    <row r="54" hidden="true">
      <c r="A54" t="s" s="2">
        <v>345</v>
      </c>
      <c r="B54" t="s" s="2">
        <v>345</v>
      </c>
      <c r="C54" s="2"/>
      <c r="D54" t="s" s="2">
        <v>72</v>
      </c>
      <c r="E54" s="2"/>
      <c r="F54" t="s" s="2">
        <v>73</v>
      </c>
      <c r="G54" t="s" s="2">
        <v>74</v>
      </c>
      <c r="H54" t="s" s="2">
        <v>72</v>
      </c>
      <c r="I54" t="s" s="2">
        <v>72</v>
      </c>
      <c r="J54" t="s" s="2">
        <v>81</v>
      </c>
      <c r="K54" t="s" s="2">
        <v>211</v>
      </c>
      <c r="L54" t="s" s="2">
        <v>346</v>
      </c>
      <c r="M54" t="s" s="2">
        <v>347</v>
      </c>
      <c r="N54" t="s" s="2">
        <v>348</v>
      </c>
      <c r="O54" s="2"/>
      <c r="P54" t="s" s="2">
        <v>72</v>
      </c>
      <c r="Q54" s="2"/>
      <c r="R54" t="s" s="2">
        <v>72</v>
      </c>
      <c r="S54" t="s" s="2">
        <v>72</v>
      </c>
      <c r="T54" t="s" s="2">
        <v>72</v>
      </c>
      <c r="U54" t="s" s="2">
        <v>72</v>
      </c>
      <c r="V54" t="s" s="2">
        <v>72</v>
      </c>
      <c r="W54" t="s" s="2">
        <v>72</v>
      </c>
      <c r="X54" t="s" s="2">
        <v>339</v>
      </c>
      <c r="Y54" s="2"/>
      <c r="Z54" t="s" s="2">
        <v>349</v>
      </c>
      <c r="AA54" t="s" s="2">
        <v>72</v>
      </c>
      <c r="AB54" t="s" s="2">
        <v>72</v>
      </c>
      <c r="AC54" t="s" s="2">
        <v>72</v>
      </c>
      <c r="AD54" t="s" s="2">
        <v>72</v>
      </c>
      <c r="AE54" t="s" s="2">
        <v>72</v>
      </c>
      <c r="AF54" t="s" s="2">
        <v>345</v>
      </c>
      <c r="AG54" t="s" s="2">
        <v>73</v>
      </c>
      <c r="AH54" t="s" s="2">
        <v>74</v>
      </c>
      <c r="AI54" t="s" s="2">
        <v>92</v>
      </c>
      <c r="AJ54" t="s" s="2">
        <v>93</v>
      </c>
    </row>
    <row r="55" hidden="true">
      <c r="A55" t="s" s="2">
        <v>350</v>
      </c>
      <c r="B55" t="s" s="2">
        <v>350</v>
      </c>
      <c r="C55" s="2"/>
      <c r="D55" t="s" s="2">
        <v>72</v>
      </c>
      <c r="E55" s="2"/>
      <c r="F55" t="s" s="2">
        <v>73</v>
      </c>
      <c r="G55" t="s" s="2">
        <v>74</v>
      </c>
      <c r="H55" t="s" s="2">
        <v>72</v>
      </c>
      <c r="I55" t="s" s="2">
        <v>72</v>
      </c>
      <c r="J55" t="s" s="2">
        <v>81</v>
      </c>
      <c r="K55" t="s" s="2">
        <v>211</v>
      </c>
      <c r="L55" t="s" s="2">
        <v>351</v>
      </c>
      <c r="M55" t="s" s="2">
        <v>352</v>
      </c>
      <c r="N55" t="s" s="2">
        <v>338</v>
      </c>
      <c r="O55" s="2"/>
      <c r="P55" t="s" s="2">
        <v>72</v>
      </c>
      <c r="Q55" s="2"/>
      <c r="R55" t="s" s="2">
        <v>72</v>
      </c>
      <c r="S55" t="s" s="2">
        <v>72</v>
      </c>
      <c r="T55" t="s" s="2">
        <v>72</v>
      </c>
      <c r="U55" t="s" s="2">
        <v>72</v>
      </c>
      <c r="V55" t="s" s="2">
        <v>72</v>
      </c>
      <c r="W55" t="s" s="2">
        <v>72</v>
      </c>
      <c r="X55" t="s" s="2">
        <v>205</v>
      </c>
      <c r="Y55" s="2"/>
      <c r="Z55" t="s" s="2">
        <v>353</v>
      </c>
      <c r="AA55" t="s" s="2">
        <v>72</v>
      </c>
      <c r="AB55" t="s" s="2">
        <v>72</v>
      </c>
      <c r="AC55" t="s" s="2">
        <v>72</v>
      </c>
      <c r="AD55" t="s" s="2">
        <v>72</v>
      </c>
      <c r="AE55" t="s" s="2">
        <v>72</v>
      </c>
      <c r="AF55" t="s" s="2">
        <v>350</v>
      </c>
      <c r="AG55" t="s" s="2">
        <v>73</v>
      </c>
      <c r="AH55" t="s" s="2">
        <v>74</v>
      </c>
      <c r="AI55" t="s" s="2">
        <v>92</v>
      </c>
      <c r="AJ55" t="s" s="2">
        <v>93</v>
      </c>
    </row>
    <row r="56" hidden="true">
      <c r="A56" t="s" s="2">
        <v>354</v>
      </c>
      <c r="B56" t="s" s="2">
        <v>354</v>
      </c>
      <c r="C56" s="2"/>
      <c r="D56" t="s" s="2">
        <v>72</v>
      </c>
      <c r="E56" s="2"/>
      <c r="F56" t="s" s="2">
        <v>73</v>
      </c>
      <c r="G56" t="s" s="2">
        <v>80</v>
      </c>
      <c r="H56" t="s" s="2">
        <v>72</v>
      </c>
      <c r="I56" t="s" s="2">
        <v>72</v>
      </c>
      <c r="J56" t="s" s="2">
        <v>81</v>
      </c>
      <c r="K56" t="s" s="2">
        <v>211</v>
      </c>
      <c r="L56" t="s" s="2">
        <v>355</v>
      </c>
      <c r="M56" t="s" s="2">
        <v>356</v>
      </c>
      <c r="N56" t="s" s="2">
        <v>338</v>
      </c>
      <c r="O56" s="2"/>
      <c r="P56" t="s" s="2">
        <v>72</v>
      </c>
      <c r="Q56" s="2"/>
      <c r="R56" t="s" s="2">
        <v>72</v>
      </c>
      <c r="S56" t="s" s="2">
        <v>72</v>
      </c>
      <c r="T56" t="s" s="2">
        <v>72</v>
      </c>
      <c r="U56" t="s" s="2">
        <v>72</v>
      </c>
      <c r="V56" t="s" s="2">
        <v>72</v>
      </c>
      <c r="W56" t="s" s="2">
        <v>72</v>
      </c>
      <c r="X56" t="s" s="2">
        <v>105</v>
      </c>
      <c r="Y56" s="2"/>
      <c r="Z56" t="s" s="2">
        <v>357</v>
      </c>
      <c r="AA56" t="s" s="2">
        <v>72</v>
      </c>
      <c r="AB56" t="s" s="2">
        <v>72</v>
      </c>
      <c r="AC56" t="s" s="2">
        <v>72</v>
      </c>
      <c r="AD56" t="s" s="2">
        <v>72</v>
      </c>
      <c r="AE56" t="s" s="2">
        <v>72</v>
      </c>
      <c r="AF56" t="s" s="2">
        <v>354</v>
      </c>
      <c r="AG56" t="s" s="2">
        <v>73</v>
      </c>
      <c r="AH56" t="s" s="2">
        <v>80</v>
      </c>
      <c r="AI56" t="s" s="2">
        <v>92</v>
      </c>
      <c r="AJ56" t="s" s="2">
        <v>93</v>
      </c>
    </row>
    <row r="57" hidden="true">
      <c r="A57" t="s" s="2">
        <v>358</v>
      </c>
      <c r="B57" t="s" s="2">
        <v>358</v>
      </c>
      <c r="C57" s="2"/>
      <c r="D57" t="s" s="2">
        <v>72</v>
      </c>
      <c r="E57" s="2"/>
      <c r="F57" t="s" s="2">
        <v>73</v>
      </c>
      <c r="G57" t="s" s="2">
        <v>74</v>
      </c>
      <c r="H57" t="s" s="2">
        <v>72</v>
      </c>
      <c r="I57" t="s" s="2">
        <v>72</v>
      </c>
      <c r="J57" t="s" s="2">
        <v>81</v>
      </c>
      <c r="K57" t="s" s="2">
        <v>211</v>
      </c>
      <c r="L57" t="s" s="2">
        <v>359</v>
      </c>
      <c r="M57" t="s" s="2">
        <v>360</v>
      </c>
      <c r="N57" t="s" s="2">
        <v>338</v>
      </c>
      <c r="O57" s="2"/>
      <c r="P57" t="s" s="2">
        <v>72</v>
      </c>
      <c r="Q57" s="2"/>
      <c r="R57" t="s" s="2">
        <v>72</v>
      </c>
      <c r="S57" t="s" s="2">
        <v>72</v>
      </c>
      <c r="T57" t="s" s="2">
        <v>72</v>
      </c>
      <c r="U57" t="s" s="2">
        <v>72</v>
      </c>
      <c r="V57" t="s" s="2">
        <v>72</v>
      </c>
      <c r="W57" t="s" s="2">
        <v>72</v>
      </c>
      <c r="X57" t="s" s="2">
        <v>105</v>
      </c>
      <c r="Y57" t="s" s="2">
        <v>361</v>
      </c>
      <c r="Z57" t="s" s="2">
        <v>362</v>
      </c>
      <c r="AA57" t="s" s="2">
        <v>72</v>
      </c>
      <c r="AB57" t="s" s="2">
        <v>72</v>
      </c>
      <c r="AC57" t="s" s="2">
        <v>72</v>
      </c>
      <c r="AD57" t="s" s="2">
        <v>72</v>
      </c>
      <c r="AE57" t="s" s="2">
        <v>72</v>
      </c>
      <c r="AF57" t="s" s="2">
        <v>358</v>
      </c>
      <c r="AG57" t="s" s="2">
        <v>73</v>
      </c>
      <c r="AH57" t="s" s="2">
        <v>74</v>
      </c>
      <c r="AI57" t="s" s="2">
        <v>92</v>
      </c>
      <c r="AJ57" t="s" s="2">
        <v>93</v>
      </c>
    </row>
    <row r="58" hidden="true">
      <c r="A58" t="s" s="2">
        <v>363</v>
      </c>
      <c r="B58" t="s" s="2">
        <v>363</v>
      </c>
      <c r="C58" s="2"/>
      <c r="D58" t="s" s="2">
        <v>72</v>
      </c>
      <c r="E58" s="2"/>
      <c r="F58" t="s" s="2">
        <v>73</v>
      </c>
      <c r="G58" t="s" s="2">
        <v>74</v>
      </c>
      <c r="H58" t="s" s="2">
        <v>72</v>
      </c>
      <c r="I58" t="s" s="2">
        <v>72</v>
      </c>
      <c r="J58" t="s" s="2">
        <v>72</v>
      </c>
      <c r="K58" t="s" s="2">
        <v>364</v>
      </c>
      <c r="L58" t="s" s="2">
        <v>365</v>
      </c>
      <c r="M58" t="s" s="2">
        <v>366</v>
      </c>
      <c r="N58" t="s" s="2">
        <v>367</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363</v>
      </c>
      <c r="AG58" t="s" s="2">
        <v>73</v>
      </c>
      <c r="AH58" t="s" s="2">
        <v>74</v>
      </c>
      <c r="AI58" t="s" s="2">
        <v>92</v>
      </c>
      <c r="AJ58" t="s" s="2">
        <v>307</v>
      </c>
    </row>
    <row r="59" hidden="true">
      <c r="A59" t="s" s="2">
        <v>368</v>
      </c>
      <c r="B59" t="s" s="2">
        <v>368</v>
      </c>
      <c r="C59" s="2"/>
      <c r="D59" t="s" s="2">
        <v>72</v>
      </c>
      <c r="E59" s="2"/>
      <c r="F59" t="s" s="2">
        <v>73</v>
      </c>
      <c r="G59" t="s" s="2">
        <v>80</v>
      </c>
      <c r="H59" t="s" s="2">
        <v>72</v>
      </c>
      <c r="I59" t="s" s="2">
        <v>72</v>
      </c>
      <c r="J59" t="s" s="2">
        <v>72</v>
      </c>
      <c r="K59" t="s" s="2">
        <v>369</v>
      </c>
      <c r="L59" t="s" s="2">
        <v>370</v>
      </c>
      <c r="M59" t="s" s="2">
        <v>371</v>
      </c>
      <c r="N59" t="s" s="2">
        <v>372</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368</v>
      </c>
      <c r="AG59" t="s" s="2">
        <v>73</v>
      </c>
      <c r="AH59" t="s" s="2">
        <v>80</v>
      </c>
      <c r="AI59" t="s" s="2">
        <v>92</v>
      </c>
      <c r="AJ59" t="s" s="2">
        <v>93</v>
      </c>
    </row>
    <row r="60" hidden="true">
      <c r="A60" t="s" s="2">
        <v>373</v>
      </c>
      <c r="B60" t="s" s="2">
        <v>373</v>
      </c>
      <c r="C60" s="2"/>
      <c r="D60" t="s" s="2">
        <v>72</v>
      </c>
      <c r="E60" s="2"/>
      <c r="F60" t="s" s="2">
        <v>73</v>
      </c>
      <c r="G60" t="s" s="2">
        <v>80</v>
      </c>
      <c r="H60" t="s" s="2">
        <v>72</v>
      </c>
      <c r="I60" t="s" s="2">
        <v>72</v>
      </c>
      <c r="J60" t="s" s="2">
        <v>72</v>
      </c>
      <c r="K60" t="s" s="2">
        <v>139</v>
      </c>
      <c r="L60" t="s" s="2">
        <v>374</v>
      </c>
      <c r="M60" t="s" s="2">
        <v>375</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373</v>
      </c>
      <c r="AG60" t="s" s="2">
        <v>73</v>
      </c>
      <c r="AH60" t="s" s="2">
        <v>80</v>
      </c>
      <c r="AI60" t="s" s="2">
        <v>92</v>
      </c>
      <c r="AJ60" t="s" s="2">
        <v>93</v>
      </c>
    </row>
    <row r="61" hidden="true">
      <c r="A61" t="s" s="2">
        <v>376</v>
      </c>
      <c r="B61" t="s" s="2">
        <v>376</v>
      </c>
      <c r="C61" s="2"/>
      <c r="D61" t="s" s="2">
        <v>72</v>
      </c>
      <c r="E61" s="2"/>
      <c r="F61" t="s" s="2">
        <v>73</v>
      </c>
      <c r="G61" t="s" s="2">
        <v>74</v>
      </c>
      <c r="H61" t="s" s="2">
        <v>72</v>
      </c>
      <c r="I61" t="s" s="2">
        <v>72</v>
      </c>
      <c r="J61" t="s" s="2">
        <v>72</v>
      </c>
      <c r="K61" t="s" s="2">
        <v>377</v>
      </c>
      <c r="L61" t="s" s="2">
        <v>378</v>
      </c>
      <c r="M61" t="s" s="2">
        <v>379</v>
      </c>
      <c r="N61" t="s" s="2">
        <v>367</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376</v>
      </c>
      <c r="AG61" t="s" s="2">
        <v>73</v>
      </c>
      <c r="AH61" t="s" s="2">
        <v>74</v>
      </c>
      <c r="AI61" t="s" s="2">
        <v>92</v>
      </c>
      <c r="AJ61" t="s" s="2">
        <v>307</v>
      </c>
    </row>
    <row r="62" hidden="true">
      <c r="A62" t="s" s="2">
        <v>380</v>
      </c>
      <c r="B62" t="s" s="2">
        <v>380</v>
      </c>
      <c r="C62" s="2"/>
      <c r="D62" t="s" s="2">
        <v>72</v>
      </c>
      <c r="E62" s="2"/>
      <c r="F62" t="s" s="2">
        <v>80</v>
      </c>
      <c r="G62" t="s" s="2">
        <v>80</v>
      </c>
      <c r="H62" t="s" s="2">
        <v>72</v>
      </c>
      <c r="I62" t="s" s="2">
        <v>72</v>
      </c>
      <c r="J62" t="s" s="2">
        <v>81</v>
      </c>
      <c r="K62" t="s" s="2">
        <v>381</v>
      </c>
      <c r="L62" t="s" s="2">
        <v>382</v>
      </c>
      <c r="M62" t="s" s="2">
        <v>383</v>
      </c>
      <c r="N62" t="s" s="2">
        <v>384</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380</v>
      </c>
      <c r="AG62" t="s" s="2">
        <v>73</v>
      </c>
      <c r="AH62" t="s" s="2">
        <v>80</v>
      </c>
      <c r="AI62" t="s" s="2">
        <v>92</v>
      </c>
      <c r="AJ62" t="s" s="2">
        <v>93</v>
      </c>
    </row>
    <row r="63" hidden="true">
      <c r="A63" t="s" s="2">
        <v>385</v>
      </c>
      <c r="B63" t="s" s="2">
        <v>385</v>
      </c>
      <c r="C63" s="2"/>
      <c r="D63" t="s" s="2">
        <v>72</v>
      </c>
      <c r="E63" s="2"/>
      <c r="F63" t="s" s="2">
        <v>80</v>
      </c>
      <c r="G63" t="s" s="2">
        <v>80</v>
      </c>
      <c r="H63" t="s" s="2">
        <v>72</v>
      </c>
      <c r="I63" t="s" s="2">
        <v>72</v>
      </c>
      <c r="J63" t="s" s="2">
        <v>81</v>
      </c>
      <c r="K63" t="s" s="2">
        <v>381</v>
      </c>
      <c r="L63" t="s" s="2">
        <v>386</v>
      </c>
      <c r="M63" t="s" s="2">
        <v>387</v>
      </c>
      <c r="N63" t="s" s="2">
        <v>384</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385</v>
      </c>
      <c r="AG63" t="s" s="2">
        <v>73</v>
      </c>
      <c r="AH63" t="s" s="2">
        <v>80</v>
      </c>
      <c r="AI63" t="s" s="2">
        <v>92</v>
      </c>
      <c r="AJ63" t="s" s="2">
        <v>93</v>
      </c>
    </row>
    <row r="64" hidden="true">
      <c r="A64" t="s" s="2">
        <v>388</v>
      </c>
      <c r="B64" t="s" s="2">
        <v>388</v>
      </c>
      <c r="C64" s="2"/>
      <c r="D64" t="s" s="2">
        <v>72</v>
      </c>
      <c r="E64" s="2"/>
      <c r="F64" t="s" s="2">
        <v>73</v>
      </c>
      <c r="G64" t="s" s="2">
        <v>80</v>
      </c>
      <c r="H64" t="s" s="2">
        <v>72</v>
      </c>
      <c r="I64" t="s" s="2">
        <v>72</v>
      </c>
      <c r="J64" t="s" s="2">
        <v>72</v>
      </c>
      <c r="K64" t="s" s="2">
        <v>389</v>
      </c>
      <c r="L64" t="s" s="2">
        <v>390</v>
      </c>
      <c r="M64" t="s" s="2">
        <v>391</v>
      </c>
      <c r="N64" t="s" s="2">
        <v>392</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388</v>
      </c>
      <c r="AG64" t="s" s="2">
        <v>73</v>
      </c>
      <c r="AH64" t="s" s="2">
        <v>80</v>
      </c>
      <c r="AI64" t="s" s="2">
        <v>92</v>
      </c>
      <c r="AJ64" t="s" s="2">
        <v>93</v>
      </c>
    </row>
    <row r="65" hidden="true">
      <c r="A65" t="s" s="2">
        <v>393</v>
      </c>
      <c r="B65" t="s" s="2">
        <v>393</v>
      </c>
      <c r="C65" s="2"/>
      <c r="D65" t="s" s="2">
        <v>72</v>
      </c>
      <c r="E65" s="2"/>
      <c r="F65" t="s" s="2">
        <v>73</v>
      </c>
      <c r="G65" t="s" s="2">
        <v>74</v>
      </c>
      <c r="H65" t="s" s="2">
        <v>72</v>
      </c>
      <c r="I65" t="s" s="2">
        <v>72</v>
      </c>
      <c r="J65" t="s" s="2">
        <v>72</v>
      </c>
      <c r="K65" t="s" s="2">
        <v>394</v>
      </c>
      <c r="L65" t="s" s="2">
        <v>395</v>
      </c>
      <c r="M65" t="s" s="2">
        <v>396</v>
      </c>
      <c r="N65" t="s" s="2">
        <v>367</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393</v>
      </c>
      <c r="AG65" t="s" s="2">
        <v>73</v>
      </c>
      <c r="AH65" t="s" s="2">
        <v>74</v>
      </c>
      <c r="AI65" t="s" s="2">
        <v>92</v>
      </c>
      <c r="AJ65" t="s" s="2">
        <v>307</v>
      </c>
    </row>
    <row r="66">
      <c r="A66" t="s" s="2">
        <v>397</v>
      </c>
      <c r="B66" t="s" s="2">
        <v>397</v>
      </c>
      <c r="C66" s="2"/>
      <c r="D66" t="s" s="2">
        <v>72</v>
      </c>
      <c r="E66" s="2"/>
      <c r="F66" t="s" s="2">
        <v>73</v>
      </c>
      <c r="G66" t="s" s="2">
        <v>80</v>
      </c>
      <c r="H66" t="s" s="2">
        <v>81</v>
      </c>
      <c r="I66" t="s" s="2">
        <v>72</v>
      </c>
      <c r="J66" t="s" s="2">
        <v>72</v>
      </c>
      <c r="K66" t="s" s="2">
        <v>398</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397</v>
      </c>
      <c r="AG66" t="s" s="2">
        <v>73</v>
      </c>
      <c r="AH66" t="s" s="2">
        <v>80</v>
      </c>
      <c r="AI66" t="s" s="2">
        <v>92</v>
      </c>
      <c r="AJ66" t="s" s="2">
        <v>93</v>
      </c>
    </row>
    <row r="67" hidden="true">
      <c r="A67" t="s" s="2">
        <v>402</v>
      </c>
      <c r="B67" t="s" s="2">
        <v>402</v>
      </c>
      <c r="C67" s="2"/>
      <c r="D67" t="s" s="2">
        <v>72</v>
      </c>
      <c r="E67" s="2"/>
      <c r="F67" t="s" s="2">
        <v>73</v>
      </c>
      <c r="G67" t="s" s="2">
        <v>80</v>
      </c>
      <c r="H67" t="s" s="2">
        <v>72</v>
      </c>
      <c r="I67" t="s" s="2">
        <v>72</v>
      </c>
      <c r="J67" t="s" s="2">
        <v>72</v>
      </c>
      <c r="K67" t="s" s="2">
        <v>139</v>
      </c>
      <c r="L67" t="s" s="2">
        <v>403</v>
      </c>
      <c r="M67" t="s" s="2">
        <v>404</v>
      </c>
      <c r="N67" t="s" s="2">
        <v>405</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402</v>
      </c>
      <c r="AG67" t="s" s="2">
        <v>73</v>
      </c>
      <c r="AH67" t="s" s="2">
        <v>80</v>
      </c>
      <c r="AI67" t="s" s="2">
        <v>92</v>
      </c>
      <c r="AJ67" t="s" s="2">
        <v>93</v>
      </c>
    </row>
    <row r="68" hidden="true">
      <c r="A68" t="s" s="2">
        <v>406</v>
      </c>
      <c r="B68" t="s" s="2">
        <v>406</v>
      </c>
      <c r="C68" s="2"/>
      <c r="D68" t="s" s="2">
        <v>72</v>
      </c>
      <c r="E68" s="2"/>
      <c r="F68" t="s" s="2">
        <v>73</v>
      </c>
      <c r="G68" t="s" s="2">
        <v>80</v>
      </c>
      <c r="H68" t="s" s="2">
        <v>72</v>
      </c>
      <c r="I68" t="s" s="2">
        <v>72</v>
      </c>
      <c r="J68" t="s" s="2">
        <v>72</v>
      </c>
      <c r="K68" t="s" s="2">
        <v>139</v>
      </c>
      <c r="L68" t="s" s="2">
        <v>407</v>
      </c>
      <c r="M68" t="s" s="2">
        <v>408</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406</v>
      </c>
      <c r="AG68" t="s" s="2">
        <v>73</v>
      </c>
      <c r="AH68" t="s" s="2">
        <v>80</v>
      </c>
      <c r="AI68" t="s" s="2">
        <v>92</v>
      </c>
      <c r="AJ68" t="s" s="2">
        <v>93</v>
      </c>
    </row>
    <row r="69" hidden="true">
      <c r="A69" t="s" s="2">
        <v>409</v>
      </c>
      <c r="B69" t="s" s="2">
        <v>409</v>
      </c>
      <c r="C69" s="2"/>
      <c r="D69" t="s" s="2">
        <v>410</v>
      </c>
      <c r="E69" s="2"/>
      <c r="F69" t="s" s="2">
        <v>73</v>
      </c>
      <c r="G69" t="s" s="2">
        <v>74</v>
      </c>
      <c r="H69" t="s" s="2">
        <v>72</v>
      </c>
      <c r="I69" t="s" s="2">
        <v>72</v>
      </c>
      <c r="J69" t="s" s="2">
        <v>72</v>
      </c>
      <c r="K69" t="s" s="2">
        <v>411</v>
      </c>
      <c r="L69" t="s" s="2">
        <v>412</v>
      </c>
      <c r="M69" t="s" s="2">
        <v>413</v>
      </c>
      <c r="N69" t="s" s="2">
        <v>367</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409</v>
      </c>
      <c r="AG69" t="s" s="2">
        <v>73</v>
      </c>
      <c r="AH69" t="s" s="2">
        <v>74</v>
      </c>
      <c r="AI69" t="s" s="2">
        <v>92</v>
      </c>
      <c r="AJ69" t="s" s="2">
        <v>307</v>
      </c>
    </row>
    <row r="70" hidden="true">
      <c r="A70" t="s" s="2">
        <v>414</v>
      </c>
      <c r="B70" t="s" s="2">
        <v>414</v>
      </c>
      <c r="C70" s="2"/>
      <c r="D70" t="s" s="2">
        <v>72</v>
      </c>
      <c r="E70" s="2"/>
      <c r="F70" t="s" s="2">
        <v>80</v>
      </c>
      <c r="G70" t="s" s="2">
        <v>74</v>
      </c>
      <c r="H70" t="s" s="2">
        <v>72</v>
      </c>
      <c r="I70" t="s" s="2">
        <v>72</v>
      </c>
      <c r="J70" t="s" s="2">
        <v>72</v>
      </c>
      <c r="K70" t="s" s="2">
        <v>415</v>
      </c>
      <c r="L70" t="s" s="2">
        <v>416</v>
      </c>
      <c r="M70" t="s" s="2">
        <v>417</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414</v>
      </c>
      <c r="AG70" t="s" s="2">
        <v>80</v>
      </c>
      <c r="AH70" t="s" s="2">
        <v>74</v>
      </c>
      <c r="AI70" t="s" s="2">
        <v>92</v>
      </c>
      <c r="AJ70" t="s" s="2">
        <v>418</v>
      </c>
    </row>
    <row r="71" hidden="true">
      <c r="A71" t="s" s="2">
        <v>419</v>
      </c>
      <c r="B71" t="s" s="2">
        <v>419</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420</v>
      </c>
      <c r="B72" t="s" s="2">
        <v>420</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421</v>
      </c>
      <c r="B73" t="s" s="2">
        <v>421</v>
      </c>
      <c r="C73" s="2"/>
      <c r="D73" t="s" s="2">
        <v>422</v>
      </c>
      <c r="E73" s="2"/>
      <c r="F73" t="s" s="2">
        <v>73</v>
      </c>
      <c r="G73" t="s" s="2">
        <v>74</v>
      </c>
      <c r="H73" t="s" s="2">
        <v>72</v>
      </c>
      <c r="I73" t="s" s="2">
        <v>81</v>
      </c>
      <c r="J73" t="s" s="2">
        <v>81</v>
      </c>
      <c r="K73" t="s" s="2">
        <v>124</v>
      </c>
      <c r="L73" t="s" s="2">
        <v>423</v>
      </c>
      <c r="M73" t="s" s="2">
        <v>424</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425</v>
      </c>
      <c r="AG73" t="s" s="2">
        <v>73</v>
      </c>
      <c r="AH73" t="s" s="2">
        <v>74</v>
      </c>
      <c r="AI73" t="s" s="2">
        <v>92</v>
      </c>
      <c r="AJ73" t="s" s="2">
        <v>131</v>
      </c>
    </row>
    <row r="74" hidden="true">
      <c r="A74" t="s" s="2">
        <v>426</v>
      </c>
      <c r="B74" t="s" s="2">
        <v>426</v>
      </c>
      <c r="C74" s="2"/>
      <c r="D74" t="s" s="2">
        <v>72</v>
      </c>
      <c r="E74" s="2"/>
      <c r="F74" t="s" s="2">
        <v>73</v>
      </c>
      <c r="G74" t="s" s="2">
        <v>74</v>
      </c>
      <c r="H74" t="s" s="2">
        <v>72</v>
      </c>
      <c r="I74" t="s" s="2">
        <v>72</v>
      </c>
      <c r="J74" t="s" s="2">
        <v>81</v>
      </c>
      <c r="K74" t="s" s="2">
        <v>211</v>
      </c>
      <c r="L74" t="s" s="2">
        <v>427</v>
      </c>
      <c r="M74" t="s" s="2">
        <v>428</v>
      </c>
      <c r="N74" t="s" s="2">
        <v>429</v>
      </c>
      <c r="O74" s="2"/>
      <c r="P74" t="s" s="2">
        <v>72</v>
      </c>
      <c r="Q74" s="2"/>
      <c r="R74" t="s" s="2">
        <v>72</v>
      </c>
      <c r="S74" t="s" s="2">
        <v>72</v>
      </c>
      <c r="T74" t="s" s="2">
        <v>72</v>
      </c>
      <c r="U74" t="s" s="2">
        <v>72</v>
      </c>
      <c r="V74" t="s" s="2">
        <v>72</v>
      </c>
      <c r="W74" t="s" s="2">
        <v>72</v>
      </c>
      <c r="X74" t="s" s="2">
        <v>184</v>
      </c>
      <c r="Y74" t="s" s="2">
        <v>430</v>
      </c>
      <c r="Z74" t="s" s="2">
        <v>431</v>
      </c>
      <c r="AA74" t="s" s="2">
        <v>72</v>
      </c>
      <c r="AB74" t="s" s="2">
        <v>72</v>
      </c>
      <c r="AC74" t="s" s="2">
        <v>72</v>
      </c>
      <c r="AD74" t="s" s="2">
        <v>72</v>
      </c>
      <c r="AE74" t="s" s="2">
        <v>72</v>
      </c>
      <c r="AF74" t="s" s="2">
        <v>426</v>
      </c>
      <c r="AG74" t="s" s="2">
        <v>73</v>
      </c>
      <c r="AH74" t="s" s="2">
        <v>74</v>
      </c>
      <c r="AI74" t="s" s="2">
        <v>92</v>
      </c>
      <c r="AJ74" t="s" s="2">
        <v>93</v>
      </c>
    </row>
    <row r="75" hidden="true">
      <c r="A75" t="s" s="2">
        <v>432</v>
      </c>
      <c r="B75" t="s" s="2">
        <v>432</v>
      </c>
      <c r="C75" s="2"/>
      <c r="D75" t="s" s="2">
        <v>72</v>
      </c>
      <c r="E75" s="2"/>
      <c r="F75" t="s" s="2">
        <v>73</v>
      </c>
      <c r="G75" t="s" s="2">
        <v>80</v>
      </c>
      <c r="H75" t="s" s="2">
        <v>72</v>
      </c>
      <c r="I75" t="s" s="2">
        <v>72</v>
      </c>
      <c r="J75" t="s" s="2">
        <v>81</v>
      </c>
      <c r="K75" t="s" s="2">
        <v>433</v>
      </c>
      <c r="L75" t="s" s="2">
        <v>434</v>
      </c>
      <c r="M75" t="s" s="2">
        <v>435</v>
      </c>
      <c r="N75" t="s" s="2">
        <v>367</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432</v>
      </c>
      <c r="AG75" t="s" s="2">
        <v>73</v>
      </c>
      <c r="AH75" t="s" s="2">
        <v>80</v>
      </c>
      <c r="AI75" t="s" s="2">
        <v>92</v>
      </c>
      <c r="AJ75" t="s" s="2">
        <v>307</v>
      </c>
    </row>
    <row r="76" hidden="true">
      <c r="A76" t="s" s="2">
        <v>436</v>
      </c>
      <c r="B76" t="s" s="2">
        <v>436</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437</v>
      </c>
      <c r="B77" t="s" s="2">
        <v>437</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438</v>
      </c>
      <c r="B78" t="s" s="2">
        <v>438</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439</v>
      </c>
      <c r="B79" t="s" s="2">
        <v>439</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440</v>
      </c>
      <c r="B80" t="s" s="2">
        <v>440</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441</v>
      </c>
      <c r="B81" t="s" s="2">
        <v>441</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442</v>
      </c>
      <c r="B82" t="s" s="2">
        <v>442</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443</v>
      </c>
      <c r="B83" t="s" s="2">
        <v>443</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444</v>
      </c>
      <c r="B84" t="s" s="2">
        <v>444</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445</v>
      </c>
      <c r="B85" t="s" s="2">
        <v>445</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446</v>
      </c>
      <c r="B86" t="s" s="2">
        <v>446</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447</v>
      </c>
      <c r="B87" t="s" s="2">
        <v>447</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448</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449</v>
      </c>
      <c r="B88" t="s" s="2">
        <v>449</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450</v>
      </c>
      <c r="B89" t="s" s="2">
        <v>450</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451</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452</v>
      </c>
      <c r="B90" t="s" s="2">
        <v>452</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453</v>
      </c>
      <c r="B91" t="s" s="2">
        <v>453</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454</v>
      </c>
      <c r="B92" t="s" s="2">
        <v>454</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455</v>
      </c>
      <c r="B93" t="s" s="2">
        <v>455</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456</v>
      </c>
      <c r="B94" t="s" s="2">
        <v>456</v>
      </c>
      <c r="C94" s="2"/>
      <c r="D94" t="s" s="2">
        <v>72</v>
      </c>
      <c r="E94" s="2"/>
      <c r="F94" t="s" s="2">
        <v>73</v>
      </c>
      <c r="G94" t="s" s="2">
        <v>80</v>
      </c>
      <c r="H94" t="s" s="2">
        <v>72</v>
      </c>
      <c r="I94" t="s" s="2">
        <v>72</v>
      </c>
      <c r="J94" t="s" s="2">
        <v>81</v>
      </c>
      <c r="K94" t="s" s="2">
        <v>101</v>
      </c>
      <c r="L94" t="s" s="2">
        <v>457</v>
      </c>
      <c r="M94" t="s" s="2">
        <v>458</v>
      </c>
      <c r="N94" t="s" s="2">
        <v>253</v>
      </c>
      <c r="O94" s="2"/>
      <c r="P94" t="s" s="2">
        <v>72</v>
      </c>
      <c r="Q94" s="2"/>
      <c r="R94" t="s" s="2">
        <v>72</v>
      </c>
      <c r="S94" t="s" s="2">
        <v>72</v>
      </c>
      <c r="T94" t="s" s="2">
        <v>72</v>
      </c>
      <c r="U94" t="s" s="2">
        <v>72</v>
      </c>
      <c r="V94" t="s" s="2">
        <v>72</v>
      </c>
      <c r="W94" t="s" s="2">
        <v>72</v>
      </c>
      <c r="X94" t="s" s="2">
        <v>205</v>
      </c>
      <c r="Y94" t="s" s="2">
        <v>459</v>
      </c>
      <c r="Z94" t="s" s="2">
        <v>460</v>
      </c>
      <c r="AA94" t="s" s="2">
        <v>72</v>
      </c>
      <c r="AB94" t="s" s="2">
        <v>72</v>
      </c>
      <c r="AC94" t="s" s="2">
        <v>72</v>
      </c>
      <c r="AD94" t="s" s="2">
        <v>72</v>
      </c>
      <c r="AE94" t="s" s="2">
        <v>72</v>
      </c>
      <c r="AF94" t="s" s="2">
        <v>456</v>
      </c>
      <c r="AG94" t="s" s="2">
        <v>73</v>
      </c>
      <c r="AH94" t="s" s="2">
        <v>80</v>
      </c>
      <c r="AI94" t="s" s="2">
        <v>92</v>
      </c>
      <c r="AJ94" t="s" s="2">
        <v>93</v>
      </c>
    </row>
    <row r="95" hidden="true">
      <c r="A95" t="s" s="2">
        <v>461</v>
      </c>
      <c r="B95" t="s" s="2">
        <v>461</v>
      </c>
      <c r="C95" s="2"/>
      <c r="D95" t="s" s="2">
        <v>72</v>
      </c>
      <c r="E95" s="2"/>
      <c r="F95" t="s" s="2">
        <v>80</v>
      </c>
      <c r="G95" t="s" s="2">
        <v>80</v>
      </c>
      <c r="H95" t="s" s="2">
        <v>72</v>
      </c>
      <c r="I95" t="s" s="2">
        <v>72</v>
      </c>
      <c r="J95" t="s" s="2">
        <v>81</v>
      </c>
      <c r="K95" t="s" s="2">
        <v>101</v>
      </c>
      <c r="L95" t="s" s="2">
        <v>462</v>
      </c>
      <c r="M95" t="s" s="2">
        <v>463</v>
      </c>
      <c r="N95" t="s" s="2">
        <v>253</v>
      </c>
      <c r="O95" s="2"/>
      <c r="P95" t="s" s="2">
        <v>72</v>
      </c>
      <c r="Q95" s="2"/>
      <c r="R95" t="s" s="2">
        <v>72</v>
      </c>
      <c r="S95" t="s" s="2">
        <v>72</v>
      </c>
      <c r="T95" t="s" s="2">
        <v>72</v>
      </c>
      <c r="U95" t="s" s="2">
        <v>72</v>
      </c>
      <c r="V95" t="s" s="2">
        <v>72</v>
      </c>
      <c r="W95" t="s" s="2">
        <v>72</v>
      </c>
      <c r="X95" t="s" s="2">
        <v>205</v>
      </c>
      <c r="Y95" s="2"/>
      <c r="Z95" t="s" s="2">
        <v>464</v>
      </c>
      <c r="AA95" t="s" s="2">
        <v>72</v>
      </c>
      <c r="AB95" t="s" s="2">
        <v>72</v>
      </c>
      <c r="AC95" t="s" s="2">
        <v>72</v>
      </c>
      <c r="AD95" t="s" s="2">
        <v>72</v>
      </c>
      <c r="AE95" t="s" s="2">
        <v>72</v>
      </c>
      <c r="AF95" t="s" s="2">
        <v>461</v>
      </c>
      <c r="AG95" t="s" s="2">
        <v>80</v>
      </c>
      <c r="AH95" t="s" s="2">
        <v>80</v>
      </c>
      <c r="AI95" t="s" s="2">
        <v>92</v>
      </c>
      <c r="AJ95" t="s" s="2">
        <v>93</v>
      </c>
    </row>
    <row r="96" hidden="true">
      <c r="A96" t="s" s="2">
        <v>465</v>
      </c>
      <c r="B96" t="s" s="2">
        <v>465</v>
      </c>
      <c r="C96" s="2"/>
      <c r="D96" t="s" s="2">
        <v>72</v>
      </c>
      <c r="E96" s="2"/>
      <c r="F96" t="s" s="2">
        <v>73</v>
      </c>
      <c r="G96" t="s" s="2">
        <v>80</v>
      </c>
      <c r="H96" t="s" s="2">
        <v>72</v>
      </c>
      <c r="I96" t="s" s="2">
        <v>72</v>
      </c>
      <c r="J96" t="s" s="2">
        <v>72</v>
      </c>
      <c r="K96" t="s" s="2">
        <v>294</v>
      </c>
      <c r="L96" t="s" s="2">
        <v>466</v>
      </c>
      <c r="M96" t="s" s="2">
        <v>467</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465</v>
      </c>
      <c r="AG96" t="s" s="2">
        <v>73</v>
      </c>
      <c r="AH96" t="s" s="2">
        <v>80</v>
      </c>
      <c r="AI96" t="s" s="2">
        <v>92</v>
      </c>
      <c r="AJ96" t="s" s="2">
        <v>299</v>
      </c>
    </row>
    <row r="97" hidden="true">
      <c r="A97" t="s" s="2">
        <v>468</v>
      </c>
      <c r="B97" t="s" s="2">
        <v>468</v>
      </c>
      <c r="C97" s="2"/>
      <c r="D97" t="s" s="2">
        <v>72</v>
      </c>
      <c r="E97" s="2"/>
      <c r="F97" t="s" s="2">
        <v>73</v>
      </c>
      <c r="G97" t="s" s="2">
        <v>74</v>
      </c>
      <c r="H97" t="s" s="2">
        <v>72</v>
      </c>
      <c r="I97" t="s" s="2">
        <v>72</v>
      </c>
      <c r="J97" t="s" s="2">
        <v>72</v>
      </c>
      <c r="K97" t="s" s="2">
        <v>294</v>
      </c>
      <c r="L97" t="s" s="2">
        <v>469</v>
      </c>
      <c r="M97" t="s" s="2">
        <v>470</v>
      </c>
      <c r="N97" t="s" s="2">
        <v>471</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468</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2026-10-26T12:37:51Z</dcterms:created>
  <dc:creator>Apache POI</dc:creator>
</cp:coreProperties>
</file>