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<sst xmlns="http://schemas.openxmlformats.org/spreadsheetml/2006/main" count="3138" uniqueCount="472">
  <si>
    <t>Property</t>
  </si>
  <si>
    <t>Value</t>
  </si>
  <si>
    <t>URL</t>
  </si>
  <si>
    <t>http://sas.fr/fhir/StructureDefinition/FrAppointmentSAS</t>
  </si>
  <si>
    <t>Version</t>
  </si>
  <si>
    <t>1.2.0</t>
  </si>
  <si>
    <t>Name</t>
  </si>
  <si>
    <t>FrAppointmentSAS</t>
  </si>
  <si>
    <t>Title</t>
  </si>
  <si>
    <t>Status</t>
  </si>
  <si>
    <t>active</t>
  </si>
  <si>
    <t>Experimental</t>
  </si>
  <si>
    <t>Date</t>
  </si>
  <si>
    <t>2026-09-09T07:42:05+00:00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</si>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</sst>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437</v>
      </c>
      <c r="B77" t="s" s="2">
        <v>437</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438</v>
      </c>
      <c r="B78" t="s" s="2">
        <v>438</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439</v>
      </c>
      <c r="B79" t="s" s="2">
        <v>439</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440</v>
      </c>
      <c r="B80" t="s" s="2">
        <v>440</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441</v>
      </c>
      <c r="B81" t="s" s="2">
        <v>441</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442</v>
      </c>
      <c r="B82" t="s" s="2">
        <v>442</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443</v>
      </c>
      <c r="B83" t="s" s="2">
        <v>443</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444</v>
      </c>
      <c r="B84" t="s" s="2">
        <v>444</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445</v>
      </c>
      <c r="B85" t="s" s="2">
        <v>445</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446</v>
      </c>
      <c r="B86" t="s" s="2">
        <v>446</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447</v>
      </c>
      <c r="B87" t="s" s="2">
        <v>447</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448</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449</v>
      </c>
      <c r="B88" t="s" s="2">
        <v>449</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450</v>
      </c>
      <c r="B89" t="s" s="2">
        <v>450</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451</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452</v>
      </c>
      <c r="B90" t="s" s="2">
        <v>452</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453</v>
      </c>
      <c r="B91" t="s" s="2">
        <v>453</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454</v>
      </c>
      <c r="B92" t="s" s="2">
        <v>454</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455</v>
      </c>
      <c r="B93" t="s" s="2">
        <v>455</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456</v>
      </c>
      <c r="B94" t="s" s="2">
        <v>456</v>
      </c>
      <c r="C94" s="2"/>
      <c r="D94" t="s" s="2">
        <v>72</v>
      </c>
      <c r="E94" s="2"/>
      <c r="F94" t="s" s="2">
        <v>73</v>
      </c>
      <c r="G94" t="s" s="2">
        <v>80</v>
      </c>
      <c r="H94" t="s" s="2">
        <v>72</v>
      </c>
      <c r="I94" t="s" s="2">
        <v>72</v>
      </c>
      <c r="J94" t="s" s="2">
        <v>81</v>
      </c>
      <c r="K94" t="s" s="2">
        <v>101</v>
      </c>
      <c r="L94" t="s" s="2">
        <v>457</v>
      </c>
      <c r="M94" t="s" s="2">
        <v>458</v>
      </c>
      <c r="N94" t="s" s="2">
        <v>253</v>
      </c>
      <c r="O94" s="2"/>
      <c r="P94" t="s" s="2">
        <v>72</v>
      </c>
      <c r="Q94" s="2"/>
      <c r="R94" t="s" s="2">
        <v>72</v>
      </c>
      <c r="S94" t="s" s="2">
        <v>72</v>
      </c>
      <c r="T94" t="s" s="2">
        <v>72</v>
      </c>
      <c r="U94" t="s" s="2">
        <v>72</v>
      </c>
      <c r="V94" t="s" s="2">
        <v>72</v>
      </c>
      <c r="W94" t="s" s="2">
        <v>72</v>
      </c>
      <c r="X94" t="s" s="2">
        <v>205</v>
      </c>
      <c r="Y94" t="s" s="2">
        <v>459</v>
      </c>
      <c r="Z94" t="s" s="2">
        <v>460</v>
      </c>
      <c r="AA94" t="s" s="2">
        <v>72</v>
      </c>
      <c r="AB94" t="s" s="2">
        <v>72</v>
      </c>
      <c r="AC94" t="s" s="2">
        <v>72</v>
      </c>
      <c r="AD94" t="s" s="2">
        <v>72</v>
      </c>
      <c r="AE94" t="s" s="2">
        <v>72</v>
      </c>
      <c r="AF94" t="s" s="2">
        <v>456</v>
      </c>
      <c r="AG94" t="s" s="2">
        <v>73</v>
      </c>
      <c r="AH94" t="s" s="2">
        <v>80</v>
      </c>
      <c r="AI94" t="s" s="2">
        <v>92</v>
      </c>
      <c r="AJ94" t="s" s="2">
        <v>93</v>
      </c>
    </row>
    <row r="95" hidden="true">
      <c r="A95" t="s" s="2">
        <v>461</v>
      </c>
      <c r="B95" t="s" s="2">
        <v>461</v>
      </c>
      <c r="C95" s="2"/>
      <c r="D95" t="s" s="2">
        <v>72</v>
      </c>
      <c r="E95" s="2"/>
      <c r="F95" t="s" s="2">
        <v>80</v>
      </c>
      <c r="G95" t="s" s="2">
        <v>80</v>
      </c>
      <c r="H95" t="s" s="2">
        <v>72</v>
      </c>
      <c r="I95" t="s" s="2">
        <v>72</v>
      </c>
      <c r="J95" t="s" s="2">
        <v>81</v>
      </c>
      <c r="K95" t="s" s="2">
        <v>101</v>
      </c>
      <c r="L95" t="s" s="2">
        <v>462</v>
      </c>
      <c r="M95" t="s" s="2">
        <v>463</v>
      </c>
      <c r="N95" t="s" s="2">
        <v>253</v>
      </c>
      <c r="O95" s="2"/>
      <c r="P95" t="s" s="2">
        <v>72</v>
      </c>
      <c r="Q95" s="2"/>
      <c r="R95" t="s" s="2">
        <v>72</v>
      </c>
      <c r="S95" t="s" s="2">
        <v>72</v>
      </c>
      <c r="T95" t="s" s="2">
        <v>72</v>
      </c>
      <c r="U95" t="s" s="2">
        <v>72</v>
      </c>
      <c r="V95" t="s" s="2">
        <v>72</v>
      </c>
      <c r="W95" t="s" s="2">
        <v>72</v>
      </c>
      <c r="X95" t="s" s="2">
        <v>205</v>
      </c>
      <c r="Y95" s="2"/>
      <c r="Z95" t="s" s="2">
        <v>464</v>
      </c>
      <c r="AA95" t="s" s="2">
        <v>72</v>
      </c>
      <c r="AB95" t="s" s="2">
        <v>72</v>
      </c>
      <c r="AC95" t="s" s="2">
        <v>72</v>
      </c>
      <c r="AD95" t="s" s="2">
        <v>72</v>
      </c>
      <c r="AE95" t="s" s="2">
        <v>72</v>
      </c>
      <c r="AF95" t="s" s="2">
        <v>461</v>
      </c>
      <c r="AG95" t="s" s="2">
        <v>80</v>
      </c>
      <c r="AH95" t="s" s="2">
        <v>80</v>
      </c>
      <c r="AI95" t="s" s="2">
        <v>92</v>
      </c>
      <c r="AJ95" t="s" s="2">
        <v>93</v>
      </c>
    </row>
    <row r="96" hidden="true">
      <c r="A96" t="s" s="2">
        <v>465</v>
      </c>
      <c r="B96" t="s" s="2">
        <v>465</v>
      </c>
      <c r="C96" s="2"/>
      <c r="D96" t="s" s="2">
        <v>72</v>
      </c>
      <c r="E96" s="2"/>
      <c r="F96" t="s" s="2">
        <v>73</v>
      </c>
      <c r="G96" t="s" s="2">
        <v>80</v>
      </c>
      <c r="H96" t="s" s="2">
        <v>72</v>
      </c>
      <c r="I96" t="s" s="2">
        <v>72</v>
      </c>
      <c r="J96" t="s" s="2">
        <v>72</v>
      </c>
      <c r="K96" t="s" s="2">
        <v>294</v>
      </c>
      <c r="L96" t="s" s="2">
        <v>466</v>
      </c>
      <c r="M96" t="s" s="2">
        <v>467</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465</v>
      </c>
      <c r="AG96" t="s" s="2">
        <v>73</v>
      </c>
      <c r="AH96" t="s" s="2">
        <v>80</v>
      </c>
      <c r="AI96" t="s" s="2">
        <v>92</v>
      </c>
      <c r="AJ96" t="s" s="2">
        <v>299</v>
      </c>
    </row>
    <row r="97" hidden="true">
      <c r="A97" t="s" s="2">
        <v>468</v>
      </c>
      <c r="B97" t="s" s="2">
        <v>468</v>
      </c>
      <c r="C97" s="2"/>
      <c r="D97" t="s" s="2">
        <v>72</v>
      </c>
      <c r="E97" s="2"/>
      <c r="F97" t="s" s="2">
        <v>73</v>
      </c>
      <c r="G97" t="s" s="2">
        <v>74</v>
      </c>
      <c r="H97" t="s" s="2">
        <v>72</v>
      </c>
      <c r="I97" t="s" s="2">
        <v>72</v>
      </c>
      <c r="J97" t="s" s="2">
        <v>72</v>
      </c>
      <c r="K97" t="s" s="2">
        <v>294</v>
      </c>
      <c r="L97" t="s" s="2">
        <v>469</v>
      </c>
      <c r="M97" t="s" s="2">
        <v>470</v>
      </c>
      <c r="N97" t="s" s="2">
        <v>471</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468</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2026-09-09T07:43:22Z</dcterms:created>
  <dc:creator>Apache POI</dc:creator>
</cp:coreProperties>
</file>