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<sst xmlns="http://schemas.openxmlformats.org/spreadsheetml/2006/main" count="2001" uniqueCount="461">
  <si>
    <t>Property</t>
  </si>
  <si>
    <t>Value</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</si>
  <si>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</si>
  <si>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</si>
  <si>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</si>
  <si>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</si>
  <si>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</si>
  <si>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</si>
  <si>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</si>
  <si>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</si>
  <si>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</si>
  <si>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</si>
  <si>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</si>
  <si>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</si>
  <si>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2024-10-10T08:35:45+00:00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</si>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</sst>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94</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189</v>
      </c>
      <c r="Y15" s="2"/>
      <c r="Z15" t="s" s="2">
        <v>203</v>
      </c>
      <c r="AA15" t="s" s="2">
        <v>82</v>
      </c>
      <c r="AB15" t="s" s="2">
        <v>82</v>
      </c>
      <c r="AC15" t="s" s="2">
        <v>82</v>
      </c>
      <c r="AD15" t="s" s="2">
        <v>82</v>
      </c>
      <c r="AE15" t="s" s="2">
        <v>82</v>
      </c>
      <c r="AF15" t="s" s="2">
        <v>197</v>
      </c>
      <c r="AG15" t="s" s="2">
        <v>80</v>
      </c>
      <c r="AH15" t="s" s="2">
        <v>81</v>
      </c>
      <c r="AI15" t="s" s="2">
        <v>105</v>
      </c>
      <c r="AJ15" t="s" s="2">
        <v>106</v>
      </c>
      <c r="AK15" t="s" s="2">
        <v>82</v>
      </c>
      <c r="AL15" t="s" s="2">
        <v>82</v>
      </c>
      <c r="AM15" t="s" s="2">
        <v>204</v>
      </c>
      <c r="AN15" t="s" s="2">
        <v>205</v>
      </c>
      <c r="AO15" t="s" s="2">
        <v>206</v>
      </c>
      <c r="AP15" t="s" s="2">
        <v>82</v>
      </c>
    </row>
    <row r="16" hidden="true">
      <c r="A16" t="s" s="2">
        <v>207</v>
      </c>
      <c r="B16" t="s" s="2">
        <v>207</v>
      </c>
      <c r="C16" s="2"/>
      <c r="D16" t="s" s="2">
        <v>208</v>
      </c>
      <c r="E16" s="2"/>
      <c r="F16" t="s" s="2">
        <v>93</v>
      </c>
      <c r="G16" t="s" s="2">
        <v>93</v>
      </c>
      <c r="H16" t="s" s="2">
        <v>82</v>
      </c>
      <c r="I16" t="s" s="2">
        <v>82</v>
      </c>
      <c r="J16" t="s" s="2">
        <v>94</v>
      </c>
      <c r="K16" t="s" s="2">
        <v>198</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82</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93</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80</v>
      </c>
      <c r="G23" t="s" s="2">
        <v>93</v>
      </c>
      <c r="H23" t="s" s="2">
        <v>82</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93</v>
      </c>
      <c r="AI27" t="s" s="2">
        <v>105</v>
      </c>
      <c r="AJ27" t="s" s="2">
        <v>106</v>
      </c>
      <c r="AK27" t="s" s="2">
        <v>82</v>
      </c>
      <c r="AL27" t="s" s="2">
        <v>324</v>
      </c>
      <c r="AM27" t="s" s="2">
        <v>325</v>
      </c>
      <c r="AN27" t="s" s="2">
        <v>326</v>
      </c>
      <c r="AO27" t="s" s="2">
        <v>82</v>
      </c>
      <c r="AP27" t="s" s="2">
        <v>327</v>
      </c>
    </row>
    <row r="28" hidden="true">
      <c r="A28" t="s" s="2">
        <v>328</v>
      </c>
      <c r="B28" t="s" s="2">
        <v>328</v>
      </c>
      <c r="C28" s="2"/>
      <c r="D28" t="s" s="2">
        <v>82</v>
      </c>
      <c r="E28" s="2"/>
      <c r="F28" t="s" s="2">
        <v>80</v>
      </c>
      <c r="G28" t="s" s="2">
        <v>93</v>
      </c>
      <c r="H28" t="s" s="2">
        <v>82</v>
      </c>
      <c r="I28" t="s" s="2">
        <v>82</v>
      </c>
      <c r="J28" t="s" s="2">
        <v>82</v>
      </c>
      <c r="K28" t="s" s="2">
        <v>198</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93</v>
      </c>
      <c r="AI28" t="s" s="2">
        <v>105</v>
      </c>
      <c r="AJ28" t="s" s="2">
        <v>106</v>
      </c>
      <c r="AK28" t="s" s="2">
        <v>82</v>
      </c>
      <c r="AL28" t="s" s="2">
        <v>82</v>
      </c>
      <c r="AM28" t="s" s="2">
        <v>335</v>
      </c>
      <c r="AN28" t="s" s="2">
        <v>336</v>
      </c>
      <c r="AO28" t="s" s="2">
        <v>82</v>
      </c>
      <c r="AP28" t="s" s="2">
        <v>82</v>
      </c>
    </row>
    <row r="29" hidden="true">
      <c r="A29" t="s" s="2">
        <v>337</v>
      </c>
      <c r="B29" t="s" s="2">
        <v>337</v>
      </c>
      <c r="C29" s="2"/>
      <c r="D29" t="s" s="2">
        <v>82</v>
      </c>
      <c r="E29" s="2"/>
      <c r="F29" t="s" s="2">
        <v>80</v>
      </c>
      <c r="G29" t="s" s="2">
        <v>93</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93</v>
      </c>
      <c r="AI29" t="s" s="2">
        <v>105</v>
      </c>
      <c r="AJ29" t="s" s="2">
        <v>171</v>
      </c>
      <c r="AK29" t="s" s="2">
        <v>82</v>
      </c>
      <c r="AL29" t="s" s="2">
        <v>342</v>
      </c>
      <c r="AM29" t="s" s="2">
        <v>343</v>
      </c>
      <c r="AN29" t="s" s="2">
        <v>344</v>
      </c>
      <c r="AO29" t="s" s="2">
        <v>82</v>
      </c>
      <c r="AP29" t="s" s="2">
        <v>345</v>
      </c>
    </row>
    <row r="30" hidden="true">
      <c r="A30" t="s" s="2">
        <v>346</v>
      </c>
      <c r="B30" t="s" s="2">
        <v>346</v>
      </c>
      <c r="C30" s="2"/>
      <c r="D30" t="s" s="2">
        <v>82</v>
      </c>
      <c r="E30" s="2"/>
      <c r="F30" t="s" s="2">
        <v>80</v>
      </c>
      <c r="G30" t="s" s="2">
        <v>93</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93</v>
      </c>
      <c r="AI30" t="s" s="2">
        <v>105</v>
      </c>
      <c r="AJ30" t="s" s="2">
        <v>171</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105</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93</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93</v>
      </c>
      <c r="AI32" t="s" s="2">
        <v>82</v>
      </c>
      <c r="AJ32" t="s" s="2">
        <v>82</v>
      </c>
      <c r="AK32" t="s" s="2">
        <v>82</v>
      </c>
      <c r="AL32" t="s" s="2">
        <v>82</v>
      </c>
      <c r="AM32" t="s" s="2">
        <v>82</v>
      </c>
      <c r="AN32" t="s" s="2">
        <v>114</v>
      </c>
      <c r="AO32" t="s" s="2">
        <v>82</v>
      </c>
      <c r="AP32" t="s" s="2">
        <v>82</v>
      </c>
    </row>
    <row r="33" hidden="true">
      <c r="A33" t="s" s="2">
        <v>369</v>
      </c>
      <c r="B33" t="s" s="2">
        <v>369</v>
      </c>
      <c r="C33" s="2"/>
      <c r="D33" t="s" s="2">
        <v>140</v>
      </c>
      <c r="E33" s="2"/>
      <c r="F33" t="s" s="2">
        <v>80</v>
      </c>
      <c r="G33" t="s" s="2">
        <v>81</v>
      </c>
      <c r="H33" t="s" s="2">
        <v>82</v>
      </c>
      <c r="I33" t="s" s="2">
        <v>82</v>
      </c>
      <c r="J33" t="s" s="2">
        <v>82</v>
      </c>
      <c r="K33" t="s" s="2">
        <v>141</v>
      </c>
      <c r="L33" t="s" s="2">
        <v>142</v>
      </c>
      <c r="M33" t="s" s="2">
        <v>370</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371</v>
      </c>
      <c r="AG33" t="s" s="2">
        <v>80</v>
      </c>
      <c r="AH33" t="s" s="2">
        <v>81</v>
      </c>
      <c r="AI33" t="s" s="2">
        <v>105</v>
      </c>
      <c r="AJ33" t="s" s="2">
        <v>149</v>
      </c>
      <c r="AK33" t="s" s="2">
        <v>82</v>
      </c>
      <c r="AL33" t="s" s="2">
        <v>82</v>
      </c>
      <c r="AM33" t="s" s="2">
        <v>82</v>
      </c>
      <c r="AN33" t="s" s="2">
        <v>107</v>
      </c>
      <c r="AO33" t="s" s="2">
        <v>82</v>
      </c>
      <c r="AP33" t="s" s="2">
        <v>82</v>
      </c>
    </row>
    <row r="34" hidden="true">
      <c r="A34" t="s" s="2">
        <v>372</v>
      </c>
      <c r="B34" t="s" s="2">
        <v>372</v>
      </c>
      <c r="C34" s="2"/>
      <c r="D34" t="s" s="2">
        <v>373</v>
      </c>
      <c r="E34" s="2"/>
      <c r="F34" t="s" s="2">
        <v>80</v>
      </c>
      <c r="G34" t="s" s="2">
        <v>81</v>
      </c>
      <c r="H34" t="s" s="2">
        <v>82</v>
      </c>
      <c r="I34" t="s" s="2">
        <v>94</v>
      </c>
      <c r="J34" t="s" s="2">
        <v>94</v>
      </c>
      <c r="K34" t="s" s="2">
        <v>141</v>
      </c>
      <c r="L34" t="s" s="2">
        <v>374</v>
      </c>
      <c r="M34" t="s" s="2">
        <v>375</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105</v>
      </c>
      <c r="AJ34" t="s" s="2">
        <v>149</v>
      </c>
      <c r="AK34" t="s" s="2">
        <v>82</v>
      </c>
      <c r="AL34" t="s" s="2">
        <v>82</v>
      </c>
      <c r="AM34" t="s" s="2">
        <v>82</v>
      </c>
      <c r="AN34" t="s" s="2">
        <v>107</v>
      </c>
      <c r="AO34" t="s" s="2">
        <v>82</v>
      </c>
      <c r="AP34" t="s" s="2">
        <v>82</v>
      </c>
    </row>
    <row r="35" hidden="true">
      <c r="A35" t="s" s="2">
        <v>377</v>
      </c>
      <c r="B35" t="s" s="2">
        <v>377</v>
      </c>
      <c r="C35" s="2"/>
      <c r="D35" t="s" s="2">
        <v>82</v>
      </c>
      <c r="E35" s="2"/>
      <c r="F35" t="s" s="2">
        <v>80</v>
      </c>
      <c r="G35" t="s" s="2">
        <v>93</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93</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93</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93</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93</v>
      </c>
      <c r="H37" t="s" s="2">
        <v>82</v>
      </c>
      <c r="I37" t="s" s="2">
        <v>82</v>
      </c>
      <c r="J37" t="s" s="2">
        <v>82</v>
      </c>
      <c r="K37" t="s" s="2">
        <v>198</v>
      </c>
      <c r="L37" t="s" s="2">
        <v>391</v>
      </c>
      <c r="M37" t="s" s="2">
        <v>392</v>
      </c>
      <c r="N37" t="s" s="2">
        <v>393</v>
      </c>
      <c r="O37" t="s" s="2">
        <v>394</v>
      </c>
      <c r="P37" t="s" s="2">
        <v>82</v>
      </c>
      <c r="Q37" s="2"/>
      <c r="R37" t="s" s="2">
        <v>82</v>
      </c>
      <c r="S37" t="s" s="2">
        <v>82</v>
      </c>
      <c r="T37" t="s" s="2">
        <v>82</v>
      </c>
      <c r="U37" t="s" s="2">
        <v>82</v>
      </c>
      <c r="V37" t="s" s="2">
        <v>82</v>
      </c>
      <c r="W37" t="s" s="2">
        <v>82</v>
      </c>
      <c r="X37" t="s" s="2">
        <v>120</v>
      </c>
      <c r="Y37" t="s" s="2">
        <v>395</v>
      </c>
      <c r="Z37" t="s" s="2">
        <v>396</v>
      </c>
      <c r="AA37" t="s" s="2">
        <v>82</v>
      </c>
      <c r="AB37" t="s" s="2">
        <v>82</v>
      </c>
      <c r="AC37" t="s" s="2">
        <v>82</v>
      </c>
      <c r="AD37" t="s" s="2">
        <v>82</v>
      </c>
      <c r="AE37" t="s" s="2">
        <v>82</v>
      </c>
      <c r="AF37" t="s" s="2">
        <v>390</v>
      </c>
      <c r="AG37" t="s" s="2">
        <v>80</v>
      </c>
      <c r="AH37" t="s" s="2">
        <v>93</v>
      </c>
      <c r="AI37" t="s" s="2">
        <v>105</v>
      </c>
      <c r="AJ37" t="s" s="2">
        <v>106</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198</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105</v>
      </c>
      <c r="AJ38" t="s" s="2">
        <v>106</v>
      </c>
      <c r="AK38" t="s" s="2">
        <v>82</v>
      </c>
      <c r="AL38" t="s" s="2">
        <v>397</v>
      </c>
      <c r="AM38" t="s" s="2">
        <v>398</v>
      </c>
      <c r="AN38" t="s" s="2">
        <v>308</v>
      </c>
      <c r="AO38" t="s" s="2">
        <v>82</v>
      </c>
      <c r="AP38" t="s" s="2">
        <v>82</v>
      </c>
    </row>
    <row r="39" hidden="true">
      <c r="A39" t="s" s="2">
        <v>406</v>
      </c>
      <c r="B39" t="s" s="2">
        <v>406</v>
      </c>
      <c r="C39" s="2"/>
      <c r="D39" t="s" s="2">
        <v>82</v>
      </c>
      <c r="E39" s="2"/>
      <c r="F39" t="s" s="2">
        <v>80</v>
      </c>
      <c r="G39" t="s" s="2">
        <v>93</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93</v>
      </c>
      <c r="AI39" t="s" s="2">
        <v>105</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93</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93</v>
      </c>
      <c r="AI40" t="s" s="2">
        <v>105</v>
      </c>
      <c r="AJ40" t="s" s="2">
        <v>106</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94</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105</v>
      </c>
      <c r="AJ41" t="s" s="2">
        <v>171</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94</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105</v>
      </c>
      <c r="AJ42" t="s" s="2">
        <v>171</v>
      </c>
      <c r="AK42" t="s" s="2">
        <v>82</v>
      </c>
      <c r="AL42" t="s" s="2">
        <v>82</v>
      </c>
      <c r="AM42" t="s" s="2">
        <v>425</v>
      </c>
      <c r="AN42" t="s" s="2">
        <v>432</v>
      </c>
      <c r="AO42" t="s" s="2">
        <v>82</v>
      </c>
      <c r="AP42" t="s" s="2">
        <v>82</v>
      </c>
    </row>
    <row r="43" hidden="true">
      <c r="A43" t="s" s="2">
        <v>433</v>
      </c>
      <c r="B43" t="s" s="2">
        <v>433</v>
      </c>
      <c r="C43" s="2"/>
      <c r="D43" t="s" s="2">
        <v>82</v>
      </c>
      <c r="E43" s="2"/>
      <c r="F43" t="s" s="2">
        <v>80</v>
      </c>
      <c r="G43" t="s" s="2">
        <v>81</v>
      </c>
      <c r="H43" t="s" s="2">
        <v>82</v>
      </c>
      <c r="I43" t="s" s="2">
        <v>82</v>
      </c>
      <c r="J43" t="s" s="2">
        <v>94</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105</v>
      </c>
      <c r="AJ43" t="s" s="2">
        <v>106</v>
      </c>
      <c r="AK43" t="s" s="2">
        <v>82</v>
      </c>
      <c r="AL43" t="s" s="2">
        <v>82</v>
      </c>
      <c r="AM43" t="s" s="2">
        <v>438</v>
      </c>
      <c r="AN43" t="s" s="2">
        <v>439</v>
      </c>
      <c r="AO43" t="s" s="2">
        <v>82</v>
      </c>
      <c r="AP43" t="s" s="2">
        <v>82</v>
      </c>
    </row>
    <row r="44" hidden="true">
      <c r="A44" t="s" s="2">
        <v>440</v>
      </c>
      <c r="B44" t="s" s="2">
        <v>440</v>
      </c>
      <c r="C44" s="2"/>
      <c r="D44" t="s" s="2">
        <v>82</v>
      </c>
      <c r="E44" s="2"/>
      <c r="F44" t="s" s="2">
        <v>80</v>
      </c>
      <c r="G44" t="s" s="2">
        <v>93</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93</v>
      </c>
      <c r="AI44" t="s" s="2">
        <v>82</v>
      </c>
      <c r="AJ44" t="s" s="2">
        <v>82</v>
      </c>
      <c r="AK44" t="s" s="2">
        <v>82</v>
      </c>
      <c r="AL44" t="s" s="2">
        <v>82</v>
      </c>
      <c r="AM44" t="s" s="2">
        <v>82</v>
      </c>
      <c r="AN44" t="s" s="2">
        <v>114</v>
      </c>
      <c r="AO44" t="s" s="2">
        <v>82</v>
      </c>
      <c r="AP44" t="s" s="2">
        <v>82</v>
      </c>
    </row>
    <row r="45" hidden="true">
      <c r="A45" t="s" s="2">
        <v>441</v>
      </c>
      <c r="B45" t="s" s="2">
        <v>441</v>
      </c>
      <c r="C45" s="2"/>
      <c r="D45" t="s" s="2">
        <v>140</v>
      </c>
      <c r="E45" s="2"/>
      <c r="F45" t="s" s="2">
        <v>80</v>
      </c>
      <c r="G45" t="s" s="2">
        <v>81</v>
      </c>
      <c r="H45" t="s" s="2">
        <v>82</v>
      </c>
      <c r="I45" t="s" s="2">
        <v>82</v>
      </c>
      <c r="J45" t="s" s="2">
        <v>82</v>
      </c>
      <c r="K45" t="s" s="2">
        <v>141</v>
      </c>
      <c r="L45" t="s" s="2">
        <v>142</v>
      </c>
      <c r="M45" t="s" s="2">
        <v>370</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371</v>
      </c>
      <c r="AG45" t="s" s="2">
        <v>80</v>
      </c>
      <c r="AH45" t="s" s="2">
        <v>81</v>
      </c>
      <c r="AI45" t="s" s="2">
        <v>105</v>
      </c>
      <c r="AJ45" t="s" s="2">
        <v>149</v>
      </c>
      <c r="AK45" t="s" s="2">
        <v>82</v>
      </c>
      <c r="AL45" t="s" s="2">
        <v>82</v>
      </c>
      <c r="AM45" t="s" s="2">
        <v>82</v>
      </c>
      <c r="AN45" t="s" s="2">
        <v>107</v>
      </c>
      <c r="AO45" t="s" s="2">
        <v>82</v>
      </c>
      <c r="AP45" t="s" s="2">
        <v>82</v>
      </c>
    </row>
    <row r="46" hidden="true">
      <c r="A46" t="s" s="2">
        <v>442</v>
      </c>
      <c r="B46" t="s" s="2">
        <v>442</v>
      </c>
      <c r="C46" s="2"/>
      <c r="D46" t="s" s="2">
        <v>373</v>
      </c>
      <c r="E46" s="2"/>
      <c r="F46" t="s" s="2">
        <v>80</v>
      </c>
      <c r="G46" t="s" s="2">
        <v>81</v>
      </c>
      <c r="H46" t="s" s="2">
        <v>82</v>
      </c>
      <c r="I46" t="s" s="2">
        <v>94</v>
      </c>
      <c r="J46" t="s" s="2">
        <v>94</v>
      </c>
      <c r="K46" t="s" s="2">
        <v>141</v>
      </c>
      <c r="L46" t="s" s="2">
        <v>374</v>
      </c>
      <c r="M46" t="s" s="2">
        <v>375</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105</v>
      </c>
      <c r="AJ46" t="s" s="2">
        <v>149</v>
      </c>
      <c r="AK46" t="s" s="2">
        <v>82</v>
      </c>
      <c r="AL46" t="s" s="2">
        <v>82</v>
      </c>
      <c r="AM46" t="s" s="2">
        <v>82</v>
      </c>
      <c r="AN46" t="s" s="2">
        <v>107</v>
      </c>
      <c r="AO46" t="s" s="2">
        <v>82</v>
      </c>
      <c r="AP46" t="s" s="2">
        <v>82</v>
      </c>
    </row>
    <row r="47" hidden="true">
      <c r="A47" t="s" s="2">
        <v>443</v>
      </c>
      <c r="B47" t="s" s="2">
        <v>443</v>
      </c>
      <c r="C47" s="2"/>
      <c r="D47" t="s" s="2">
        <v>82</v>
      </c>
      <c r="E47" s="2"/>
      <c r="F47" t="s" s="2">
        <v>93</v>
      </c>
      <c r="G47" t="s" s="2">
        <v>93</v>
      </c>
      <c r="H47" t="s" s="2">
        <v>82</v>
      </c>
      <c r="I47" t="s" s="2">
        <v>82</v>
      </c>
      <c r="J47" t="s" s="2">
        <v>94</v>
      </c>
      <c r="K47" t="s" s="2">
        <v>198</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93</v>
      </c>
      <c r="AH47" t="s" s="2">
        <v>93</v>
      </c>
      <c r="AI47" t="s" s="2">
        <v>105</v>
      </c>
      <c r="AJ47" t="s" s="2">
        <v>106</v>
      </c>
      <c r="AK47" t="s" s="2">
        <v>82</v>
      </c>
      <c r="AL47" t="s" s="2">
        <v>447</v>
      </c>
      <c r="AM47" t="s" s="2">
        <v>218</v>
      </c>
      <c r="AN47" t="s" s="2">
        <v>219</v>
      </c>
      <c r="AO47" t="s" s="2">
        <v>220</v>
      </c>
      <c r="AP47" t="s" s="2">
        <v>82</v>
      </c>
    </row>
    <row r="48" hidden="true">
      <c r="A48" t="s" s="2">
        <v>448</v>
      </c>
      <c r="B48" t="s" s="2">
        <v>448</v>
      </c>
      <c r="C48" s="2"/>
      <c r="D48" t="s" s="2">
        <v>82</v>
      </c>
      <c r="E48" s="2"/>
      <c r="F48" t="s" s="2">
        <v>80</v>
      </c>
      <c r="G48" t="s" s="2">
        <v>93</v>
      </c>
      <c r="H48" t="s" s="2">
        <v>82</v>
      </c>
      <c r="I48" t="s" s="2">
        <v>82</v>
      </c>
      <c r="J48" t="s" s="2">
        <v>94</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105</v>
      </c>
      <c r="AJ48" t="s" s="2">
        <v>106</v>
      </c>
      <c r="AK48" t="s" s="2">
        <v>82</v>
      </c>
      <c r="AL48" t="s" s="2">
        <v>451</v>
      </c>
      <c r="AM48" t="s" s="2">
        <v>285</v>
      </c>
      <c r="AN48" t="s" s="2">
        <v>286</v>
      </c>
      <c r="AO48" t="s" s="2">
        <v>82</v>
      </c>
      <c r="AP48" t="s" s="2">
        <v>287</v>
      </c>
    </row>
    <row r="49" hidden="true">
      <c r="A49" t="s" s="2">
        <v>452</v>
      </c>
      <c r="B49" t="s" s="2">
        <v>452</v>
      </c>
      <c r="C49" s="2"/>
      <c r="D49" t="s" s="2">
        <v>82</v>
      </c>
      <c r="E49" s="2"/>
      <c r="F49" t="s" s="2">
        <v>80</v>
      </c>
      <c r="G49" t="s" s="2">
        <v>93</v>
      </c>
      <c r="H49" t="s" s="2">
        <v>82</v>
      </c>
      <c r="I49" t="s" s="2">
        <v>82</v>
      </c>
      <c r="J49" t="s" s="2">
        <v>82</v>
      </c>
      <c r="K49" t="s" s="2">
        <v>198</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93</v>
      </c>
      <c r="AI49" t="s" s="2">
        <v>296</v>
      </c>
      <c r="AJ49" t="s" s="2">
        <v>106</v>
      </c>
      <c r="AK49" t="s" s="2">
        <v>82</v>
      </c>
      <c r="AL49" t="s" s="2">
        <v>82</v>
      </c>
      <c r="AM49" t="s" s="2">
        <v>107</v>
      </c>
      <c r="AN49" t="s" s="2">
        <v>297</v>
      </c>
      <c r="AO49" t="s" s="2">
        <v>82</v>
      </c>
      <c r="AP49" t="s" s="2">
        <v>82</v>
      </c>
    </row>
    <row r="50" hidden="true">
      <c r="A50" t="s" s="2">
        <v>456</v>
      </c>
      <c r="B50" t="s" s="2">
        <v>456</v>
      </c>
      <c r="C50" s="2"/>
      <c r="D50" t="s" s="2">
        <v>299</v>
      </c>
      <c r="E50" s="2"/>
      <c r="F50" t="s" s="2">
        <v>80</v>
      </c>
      <c r="G50" t="s" s="2">
        <v>81</v>
      </c>
      <c r="H50" t="s" s="2">
        <v>82</v>
      </c>
      <c r="I50" t="s" s="2">
        <v>82</v>
      </c>
      <c r="J50" t="s" s="2">
        <v>82</v>
      </c>
      <c r="K50" t="s" s="2">
        <v>198</v>
      </c>
      <c r="L50" t="s" s="2">
        <v>457</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105</v>
      </c>
      <c r="AJ50" t="s" s="2">
        <v>106</v>
      </c>
      <c r="AK50" t="s" s="2">
        <v>82</v>
      </c>
      <c r="AL50" t="s" s="2">
        <v>306</v>
      </c>
      <c r="AM50" t="s" s="2">
        <v>307</v>
      </c>
      <c r="AN50" t="s" s="2">
        <v>308</v>
      </c>
      <c r="AO50" t="s" s="2">
        <v>82</v>
      </c>
      <c r="AP50" t="s" s="2">
        <v>309</v>
      </c>
    </row>
    <row r="51" hidden="true">
      <c r="A51" t="s" s="2">
        <v>458</v>
      </c>
      <c r="B51" t="s" s="2">
        <v>458</v>
      </c>
      <c r="C51" s="2"/>
      <c r="D51" t="s" s="2">
        <v>82</v>
      </c>
      <c r="E51" s="2"/>
      <c r="F51" t="s" s="2">
        <v>80</v>
      </c>
      <c r="G51" t="s" s="2">
        <v>81</v>
      </c>
      <c r="H51" t="s" s="2">
        <v>82</v>
      </c>
      <c r="I51" t="s" s="2">
        <v>82</v>
      </c>
      <c r="J51" t="s" s="2">
        <v>82</v>
      </c>
      <c r="K51" t="s" s="2">
        <v>83</v>
      </c>
      <c r="L51" t="s" s="2">
        <v>459</v>
      </c>
      <c r="M51" t="s" s="2">
        <v>460</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362</v>
      </c>
      <c r="AN51" t="s" s="2">
        <v>363</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2024-10-10T08:35:57Z</dcterms:created>
  <dc:creator>Apache POI</dc:creator>
</cp:coreProperties>
</file>