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<sst xmlns="http://schemas.openxmlformats.org/spreadsheetml/2006/main" count="10358" uniqueCount="920">
  <si>
    <t>Property</t>
  </si>
  <si>
    <t>Value</t>
  </si>
  <si>
    <t>URL</t>
  </si>
  <si>
    <t>https://interop.esante.gouv.fr/ig/fhir/annuaire/StructureDefinition/as-practitioner</t>
  </si>
  <si>
    <t>Version</t>
  </si>
  <si>
    <t>1.1.0-snapshot-2</t>
  </si>
  <si>
    <t>Name</t>
  </si>
  <si>
    <t>AsPractitionerProfile</t>
  </si>
  <si>
    <t>Title</t>
  </si>
  <si>
    <t>AS Practitioner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</si>
  <si>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</si>
  <si>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</si>
  <si>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</si>
  <si>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</si>
  <si>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</si>
  <si>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</si>
  <si>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</si>
  <si>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</si>
  <si>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</si>
  <si>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</si>
  <si>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</si>
  <si>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</si>
  <si>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</si>
  <si>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</si>
  <si>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</si>
  <si>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</si>
  <si>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</si>
  <si>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</si>
  <si>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</si>
  <si>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</si>
  <si>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</si>
  <si>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</si>
  <si>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</si>
  <si>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</si>
  <si>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</si>
  <si>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</si>
  <si>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</si>
  <si>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</si>
  <si>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</si>
  <si>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</si>
  <si>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</si>
  <si>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</si>
  <si>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</si>
  <si>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</si>
  <si>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</si>
  <si>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</si>
  <si>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</si>
  <si>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</si>
  <si>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</si>
  <si>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</si>
  <si>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</si>
  <si>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</si>
  <si>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</si>
  <si>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</si>
  <si>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</si>
  <si>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</si>
  <si>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</si>
  <si>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</si>
  <si>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</si>
  <si>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</si>
  <si>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</si>
  <si>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</si>
  <si>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</si>
  <si>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</si>
  <si>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</si>
  <si>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</si>
  <si>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</si>
  <si>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</si>
  <si>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</si>
  <si>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</si>
  <si>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</si>
  <si>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</si>
  <si>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</si>
  <si>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</si>
  <si>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</si>
  <si>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</si>
  <si>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</si>
  <si>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</si>
  <si>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</si>
  <si>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</si>
  <si>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</si>
  <si>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</si>
  <si>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</si>
  <si>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</si>
  <si>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</si>
  <si>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</si>
  <si>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</si>
  <si>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</si>
  <si>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</si>
  <si>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</si>
  <si>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</si>
  <si>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</si>
  <si>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</si>
  <si>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</si>
  <si>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</si>
  <si>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</si>
  <si>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</si>
  <si>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</si>
  <si>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</si>
  <si>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</si>
  <si>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</si>
  <si>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</si>
  <si>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</si>
  <si>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</si>
  <si>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</si>
  <si>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</si>
  <si>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</si>
  <si>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</si>
  <si>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</si>
  <si>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</si>
  <si>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</si>
  <si>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</si>
  <si>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</si>
  <si>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</si>
  <si>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</si>
  <si>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</si>
  <si>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</si>
  <si>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</si>
  <si>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</si>
  <si>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</si>
  <si>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</si>
  <si>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</si>
  <si>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</si>
  <si>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</si>
  <si>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</si>
  <si>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</si>
  <si>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</si>
  <si>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</si>
  <si>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</si>
  <si>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</si>
  <si>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</si>
  <si>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</si>
  <si>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</si>
  <si>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</si>
  <si>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</si>
  <si>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</si>
  <si>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</si>
  <si>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</si>
  <si>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</si>
  <si>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</si>
  <si>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</si>
  <si>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</si>
  <si>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</si>
  <si>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</si>
  <si>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</si>
  <si>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</si>
  <si>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</si>
  <si>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</si>
  <si>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</si>
  <si>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</si>
  <si>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</si>
  <si>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</si>
  <si>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</si>
  <si>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</si>
  <si>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</si>
  <si>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</si>
  <si>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</si>
  <si>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</si>
  <si>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</si>
  <si>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</si>
  <si>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</si>
  <si>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</si>
  <si>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</si>
  <si>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</si>
  <si>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</si>
  <si>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</si>
  <si>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</si>
  <si>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</si>
  <si>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</si>
  <si>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</si>
  <si>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</si>
  <si>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</si>
  <si>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</si>
  <si>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</si>
  <si>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</si>
  <si>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</si>
  <si>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</si>
  <si>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</si>
  <si>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</si>
  <si>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</si>
  <si>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</si>
  <si>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</si>
  <si>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</si>
  <si>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</si>
  <si>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</si>
  <si>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</si>
  <si>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</si>
  <si>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</si>
  <si>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</si>
  <si>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</si>
  <si>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</si>
  <si>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</si>
  <si>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</si>
  <si>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</si>
  <si>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</si>
  <si>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</si>
  <si>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</si>
  <si>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</si>
  <si>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</si>
  <si>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</si>
  <si>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</si>
  <si>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</si>
  <si>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</si>
  <si>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</si>
  <si>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</si>
  <si>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</si>
  <si>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</si>
  <si>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</si>
  <si>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</si>
  <si>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</si>
  <si>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</si>
  <si>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</si>
  <si>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</si>
  <si>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</si>
  <si>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</si>
  <si>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</si>
  <si>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</si>
  <si>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</si>
  <si>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</si>
  <si>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</si>
  <si>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</si>
  <si>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</si>
  <si>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</si>
  <si>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</si>
  <si>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</si>
  <si>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</si>
  <si>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</si>
  <si>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</si>
  <si>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</si>
  <si>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</si>
  <si>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</si>
  <si>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</si>
  <si>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</si>
  <si>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</si>
  <si>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</si>
  <si>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</si>
  <si>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</si>
  <si>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</si>
  <si>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</si>
  <si>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</si>
  <si>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</si>
  <si>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</si>
  <si>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</si>
  <si>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</si>
  <si>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</si>
  <si>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</si>
  <si>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</si>
  <si>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</si>
  <si>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</si>
  <si>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</si>
  <si>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</si>
  <si>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</si>
  <si>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</si>
  <si>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</si>
  <si>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</si>
  <si>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</si>
  <si>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</si>
  <si>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</si>
  <si>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</si>
  <si>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</si>
  <si>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</si>
  <si>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</si>
  <si>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</si>
  <si>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</si>
  <si>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</si>
  <si>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</si>
  <si>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</si>
  <si>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</si>
  <si>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</si>
  <si>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</si>
  <si>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</si>
  <si>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</si>
  <si>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</si>
  <si>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</si>
  <si>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</si>
  <si>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</si>
  <si>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</si>
  <si>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</si>
  <si>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</si>
  <si>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</si>
  <si>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</si>
  <si>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</si>
  <si>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</si>
  <si>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</si>
  <si>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</si>
  <si>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</si>
  <si>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</si>
  <si>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</si>
  <si>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</si>
  <si>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</si>
  <si>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</si>
  <si>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</si>
  <si>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</si>
  <si>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</si>
  <si>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</si>
  <si>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</si>
  <si>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</si>
  <si>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</si>
  <si>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</si>
  <si>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</si>
  <si>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</si>
  <si>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</si>
  <si>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</si>
  <si>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</si>
  <si>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</si>
  <si>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</si>
  <si>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</si>
  <si>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</si>
  <si>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</si>
  <si>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</si>
  <si>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</si>
  <si>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</si>
  <si>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</si>
  <si>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</si>
  <si>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</si>
  <si>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</si>
  <si>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</si>
  <si>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</si>
  <si>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</si>
  <si>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</si>
  <si>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</si>
  <si>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</si>
  <si>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</si>
  <si>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</si>
  <si>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</si>
  <si>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</si>
  <si>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</si>
  <si>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</si>
  <si>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</si>
  <si>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</si>
  <si>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</si>
  <si>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</si>
  <si>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</si>
  <si>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</si>
  <si>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</si>
  <si>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</si>
  <si>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</si>
  <si>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</si>
  <si>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</si>
  <si>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</si>
  <si>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</si>
  <si>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</si>
  <si>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</si>
  <si>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</si>
  <si>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</si>
  <si>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</si>
  <si>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</si>
  <si>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</si>
  <si>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</si>
  <si>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</si>
  <si>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</si>
  <si>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</si>
  <si>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</si>
  <si>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</si>
  <si>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</si>
  <si>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</si>
  <si>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</si>
  <si>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</si>
  <si>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</si>
  <si>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</si>
  <si>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</si>
  <si>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</si>
  <si>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</si>
  <si>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</si>
  <si>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</si>
  <si>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</si>
  <si>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</si>
  <si>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</si>
  <si>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</si>
  <si>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</si>
  <si>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</si>
  <si>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</si>
  <si>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</si>
  <si>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</si>
  <si>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</si>
  <si>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</si>
  <si>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</si>
  <si>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</si>
  <si>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</si>
  <si>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</si>
  <si>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</si>
  <si>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</si>
  <si>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</si>
  <si>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</si>
  <si>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</si>
  <si>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</si>
  <si>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</si>
  <si>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</si>
  <si>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</si>
  <si>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</si>
  <si>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</si>
  <si>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</si>
  <si>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</si>
  <si>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</si>
  <si>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</si>
  <si>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</si>
  <si>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</si>
  <si>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</si>
  <si>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</si>
  <si>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</si>
  <si>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</si>
  <si>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</si>
  <si>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</si>
  <si>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</si>
  <si>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</si>
  <si>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</si>
  <si>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</si>
  <si>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</si>
  <si>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</si>
  <si>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</si>
  <si>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</si>
  <si>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</si>
  <si>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</si>
  <si>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</si>
  <si>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</si>
  <si>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</si>
  <si>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</si>
  <si>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</si>
  <si>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</si>
  <si>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</si>
  <si>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</si>
  <si>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</si>
  <si>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</si>
  <si>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</si>
  <si>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</si>
  <si>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</si>
  <si>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</si>
  <si>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</si>
  <si>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</si>
  <si>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</si>
  <si>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</si>
  <si>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</si>
  <si>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</si>
  <si>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</si>
  <si>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</si>
  <si>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</si>
  <si>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</si>
  <si>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</si>
  <si>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</si>
  <si>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</si>
  <si>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</si>
  <si>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</si>
  <si>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</si>
  <si>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</si>
  <si>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</si>
  <si>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</si>
  <si>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</si>
  <si>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</si>
  <si>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</si>
  <si>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</si>
  <si>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</si>
  <si>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</si>
  <si>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</si>
  <si>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</si>
  <si>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</si>
  <si>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</si>
  <si>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</si>
  <si>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</si>
  <si>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</si>
  <si>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</si>
  <si>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</si>
  <si>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</si>
  <si>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</si>
  <si>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</si>
  <si>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</si>
  <si>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</si>
  <si>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</si>
  <si>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</si>
  <si>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</si>
  <si>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</si>
  <si>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</si>
  <si>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</si>
  <si>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</si>
  <si>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</si>
  <si>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</si>
  <si>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</si>
  <si>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</si>
  <si>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</si>
  <si>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</si>
  <si>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</si>
  <si>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</si>
  <si>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</si>
  <si>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</si>
  <si>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</si>
  <si>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</si>
  <si>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</si>
  <si>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</si>
  <si>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</si>
  <si>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</si>
  <si>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</si>
  <si>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</si>
  <si>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</si>
  <si>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</si>
  <si>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</si>
  <si>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</si>
  <si>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</si>
  <si>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</si>
  <si>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</si>
  <si>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</si>
  <si>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</si>
  <si>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</si>
  <si>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</si>
  <si>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</si>
  <si>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</si>
  <si>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</si>
  <si>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</si>
  <si>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</si>
  <si>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</si>
  <si>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</si>
  <si>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</si>
  <si>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</si>
  <si>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</si>
  <si>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</si>
  <si>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</si>
  <si>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</si>
  <si>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</si>
  <si>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</si>
  <si>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</si>
  <si>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</si>
  <si>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</si>
  <si>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</si>
  <si>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</si>
  <si>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</si>
  <si>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</si>
  <si>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</si>
  <si>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</si>
  <si>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</si>
  <si>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</si>
  <si>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</si>
  <si>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</si>
  <si>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</si>
  <si>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</si>
  <si>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</si>
  <si>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</si>
  <si>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</si>
  <si>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</si>
  <si>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</si>
  <si>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</si>
  <si>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</si>
  <si>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</si>
  <si>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</si>
  <si>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</si>
  <si>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</si>
  <si>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</si>
  <si>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</si>
  <si>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</si>
  <si>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</si>
  <si>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</si>
  <si>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</si>
  <si>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</si>
  <si>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</si>
  <si>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</si>
  <si>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</si>
  <si>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</si>
  <si>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</si>
  <si>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</si>
  <si>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</si>
  <si>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</si>
  <si>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</si>
  <si>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</si>
  <si>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</si>
  <si>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</si>
  <si>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</si>
  <si>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</si>
  <si>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</si>
  <si>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</si>
  <si>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</si>
  <si>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</si>
  <si>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</si>
  <si>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</si>
  <si>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</si>
  <si>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</si>
  <si>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</si>
  <si>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</si>
  <si>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</si>
  <si>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</si>
  <si>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</si>
  <si>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</si>
  <si>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</si>
  <si>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</si>
  <si>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</si>
  <si>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</si>
  <si>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</si>
  <si>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</si>
  <si>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</si>
  <si>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</si>
  <si>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</si>
  <si>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</si>
  <si>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</si>
  <si>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</si>
  <si>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</si>
  <si>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</si>
  <si>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</si>
  <si>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</si>
  <si>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</si>
  <si>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</si>
  <si>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</si>
  <si>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</si>
  <si>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</si>
  <si>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</si>
  <si>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</si>
  <si>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</si>
  <si>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</si>
  <si>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</si>
  <si>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</si>
  <si>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</si>
  <si>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</si>
  <si>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</si>
  <si>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</si>
  <si>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</si>
  <si>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</si>
  <si>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</si>
  <si>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</si>
  <si>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</si>
  <si>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</si>
  <si>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</si>
  <si>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</si>
  <si>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</si>
  <si>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</si>
  <si>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</si>
  <si>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</si>
  <si>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</si>
  <si>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</si>
  <si>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</si>
  <si>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</si>
  <si>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</si>
  <si>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</si>
  <si>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</si>
  <si>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</si>
  <si>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</si>
  <si>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</si>
  <si>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</si>
  <si>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</si>
  <si>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</si>
  <si>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</si>
  <si>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</si>
  <si>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</si>
  <si>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</si>
  <si>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</si>
  <si>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</si>
  <si>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</si>
  <si>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</si>
  <si>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</si>
  <si>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</si>
  <si>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</si>
  <si>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</si>
  <si>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</si>
  <si>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</si>
  <si>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</si>
  <si>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</si>
  <si>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</si>
  <si>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</si>
  <si>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</si>
  <si>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</si>
  <si>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</si>
  <si>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</si>
  <si>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</si>
  <si>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</si>
  <si>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</si>
  <si>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</si>
  <si>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</si>
  <si>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</si>
  <si>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</si>
  <si>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</si>
  <si>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</si>
  <si>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</si>
  <si>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</si>
  <si>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</si>
  <si>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</si>
  <si>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</si>
  <si>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</si>
  <si>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</si>
  <si>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</si>
  <si>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</si>
  <si>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</si>
  <si>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</si>
  <si>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</si>
  <si>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</si>
  <si>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</si>
  <si>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</si>
  <si>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</si>
  <si>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</si>
  <si>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</si>
  <si>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</si>
  <si>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</si>
  <si>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</si>
  <si>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</si>
  <si>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</si>
  <si>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</si>
  <si>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</si>
  <si>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</si>
  <si>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</si>
  <si>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</si>
  <si>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</si>
  <si>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</si>
  <si>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</si>
  <si>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</si>
  <si>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</si>
  <si>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</si>
  <si>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</si>
  <si>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</si>
  <si>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</si>
  <si>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</si>
  <si>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</si>
  <si>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</si>
  <si>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</si>
  <si>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</si>
  <si>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</si>
  <si>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</si>
  <si>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</si>
  <si>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</si>
  <si>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</si>
  <si>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</si>
  <si>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</si>
  <si>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</si>
  <si>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</si>
  <si>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</si>
  <si>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</si>
  <si>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</si>
  <si>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</si>
  <si>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</si>
  <si>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</si>
  <si>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</si>
  <si>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</si>
  <si>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</si>
  <si>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</si>
  <si>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</si>
  <si>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</si>
  <si>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</si>
  <si>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</si>
  <si>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</si>
  <si>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</si>
  <si>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</si>
  <si>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</si>
  <si>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</si>
  <si>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</si>
  <si>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</si>
  <si>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</si>
  <si>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</si>
  <si>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</si>
  <si>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</si>
  <si>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</si>
  <si>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</si>
  <si>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</si>
  <si>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</si>
  <si>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</si>
  <si>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</si>
  <si>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</si>
  <si>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</si>
  <si>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</si>
  <si>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</si>
  <si>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</si>
  <si>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</si>
  <si>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</si>
  <si>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</si>
  <si>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</si>
  <si>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</si>
  <si>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</si>
  <si>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</si>
  <si>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</si>
  <si>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</si>
  <si>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</si>
  <si>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</si>
  <si>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</si>
  <si>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</si>
  <si>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</si>
  <si>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</si>
  <si>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</si>
  <si>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</si>
  <si>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</si>
  <si>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</si>
  <si>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</si>
  <si>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</si>
  <si>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</si>
  <si>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</si>
  <si>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</si>
  <si>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</si>
  <si>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</si>
  <si>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</si>
  <si>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</si>
  <si>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</si>
  <si>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</si>
  <si>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</si>
  <si>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</si>
  <si>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</si>
  <si>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</si>
  <si>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</si>
  <si>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</si>
  <si>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</si>
  <si>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</si>
  <si>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</si>
  <si>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</si>
  <si>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</si>
  <si>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</si>
  <si>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</si>
  <si>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</si>
  <si>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</si>
  <si>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</si>
  <si>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</si>
  <si>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</si>
  <si>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</si>
  <si>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</si>
  <si>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</si>
  <si>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</si>
  <si>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</si>
  <si>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</si>
  <si>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</si>
  <si>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</si>
  <si>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</si>
  <si>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</si>
  <si>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</si>
  <si>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</si>
  <si>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</si>
  <si>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</si>
  <si>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</si>
  <si>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</si>
  <si>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</si>
  <si>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</si>
  <si>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</si>
  <si>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</si>
  <si>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</si>
  <si>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</si>
  <si>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</si>
  <si>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</si>
  <si>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</si>
  <si>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</si>
  <si>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</si>
  <si>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</si>
  <si>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</si>
  <si>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</si>
  <si>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</si>
  <si>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</si>
  <si>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</si>
  <si>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</si>
  <si>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</si>
  <si>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</si>
  <si>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</si>
  <si>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</si>
  <si>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</si>
  <si>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</si>
  <si>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</si>
  <si>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</si>
  <si>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</si>
  <si>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</si>
  <si>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</si>
  <si>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</si>
  <si>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</si>
  <si>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</si>
  <si>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</si>
  <si>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</si>
  <si>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</si>
  <si>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</si>
  <si>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</si>
  <si>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</si>
  <si>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</si>
  <si>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</si>
  <si>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</si>
  <si>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</si>
  <si>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</si>
  <si>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</si>
  <si>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</si>
  <si>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 xml:space="preserve">value:system}
</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</si>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</sst>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218</v>
      </c>
      <c r="AJ23" t="s" s="2">
        <v>129</v>
      </c>
      <c r="AK23" t="s" s="2">
        <v>83</v>
      </c>
      <c r="AL23" t="s" s="2">
        <v>83</v>
      </c>
      <c r="AM23" t="s" s="2">
        <v>83</v>
      </c>
      <c r="AN23" t="s" s="2">
        <v>83</v>
      </c>
      <c r="AO23" t="s" s="2">
        <v>83</v>
      </c>
      <c r="AP23" t="s" s="2">
        <v>83</v>
      </c>
      <c r="AQ23" t="s" s="2">
        <v>83</v>
      </c>
      <c r="AR23" t="s" s="2">
        <v>208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218</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218</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218</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218</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218</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218</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218</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218</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218</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218</v>
      </c>
      <c r="AJ40" t="s" s="2">
        <v>129</v>
      </c>
      <c r="AK40" t="s" s="2">
        <v>83</v>
      </c>
      <c r="AL40" t="s" s="2">
        <v>83</v>
      </c>
      <c r="AM40" t="s" s="2">
        <v>83</v>
      </c>
      <c r="AN40" t="s" s="2">
        <v>83</v>
      </c>
      <c r="AO40" t="s" s="2">
        <v>83</v>
      </c>
      <c r="AP40" t="s" s="2">
        <v>83</v>
      </c>
      <c r="AQ40" t="s" s="2">
        <v>83</v>
      </c>
      <c r="AR40" t="s" s="2">
        <v>208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218</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218</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218</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218</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218</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218</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218</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218</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218</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218</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218</v>
      </c>
      <c r="AJ62" t="s" s="2">
        <v>129</v>
      </c>
      <c r="AK62" t="s" s="2">
        <v>83</v>
      </c>
      <c r="AL62" t="s" s="2">
        <v>83</v>
      </c>
      <c r="AM62" t="s" s="2">
        <v>83</v>
      </c>
      <c r="AN62" t="s" s="2">
        <v>83</v>
      </c>
      <c r="AO62" t="s" s="2">
        <v>83</v>
      </c>
      <c r="AP62" t="s" s="2">
        <v>83</v>
      </c>
      <c r="AQ62" t="s" s="2">
        <v>83</v>
      </c>
      <c r="AR62" t="s" s="2">
        <v>208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218</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218</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218</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218</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218</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218</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218</v>
      </c>
      <c r="AJ74" t="s" s="2">
        <v>129</v>
      </c>
      <c r="AK74" t="s" s="2">
        <v>83</v>
      </c>
      <c r="AL74" t="s" s="2">
        <v>83</v>
      </c>
      <c r="AM74" t="s" s="2">
        <v>83</v>
      </c>
      <c r="AN74" t="s" s="2">
        <v>83</v>
      </c>
      <c r="AO74" t="s" s="2">
        <v>83</v>
      </c>
      <c r="AP74" t="s" s="2">
        <v>83</v>
      </c>
      <c r="AQ74" t="s" s="2">
        <v>83</v>
      </c>
      <c r="AR74" t="s" s="2">
        <v>208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218</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218</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218</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218</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218</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218</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218</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403</v>
      </c>
      <c r="M116" t="s" s="2">
        <v>404</v>
      </c>
      <c r="N116" t="s" s="2">
        <v>405</v>
      </c>
      <c r="O116" t="s" s="2">
        <v>406</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514</v>
      </c>
      <c r="B117" t="s" s="2">
        <v>468</v>
      </c>
      <c r="C117" s="2"/>
      <c r="D117" t="s" s="2">
        <v>83</v>
      </c>
      <c r="E117" s="2"/>
      <c r="F117" t="s" s="2">
        <v>84</v>
      </c>
      <c r="G117" t="s" s="2">
        <v>100</v>
      </c>
      <c r="H117" t="s" s="2">
        <v>83</v>
      </c>
      <c r="I117" t="s" s="2">
        <v>83</v>
      </c>
      <c r="J117" t="s" s="2">
        <v>101</v>
      </c>
      <c r="K117" t="s" s="2">
        <v>147</v>
      </c>
      <c r="L117" t="s" s="2">
        <v>469</v>
      </c>
      <c r="M117" t="s" s="2">
        <v>515</v>
      </c>
      <c r="N117" t="s" s="2">
        <v>471</v>
      </c>
      <c r="O117" t="s" s="2">
        <v>472</v>
      </c>
      <c r="P117" t="s" s="2">
        <v>83</v>
      </c>
      <c r="Q117" s="2"/>
      <c r="R117" t="s" s="2">
        <v>83</v>
      </c>
      <c r="S117" t="s" s="2">
        <v>516</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517</v>
      </c>
      <c r="B118" t="s" s="2">
        <v>478</v>
      </c>
      <c r="C118" s="2"/>
      <c r="D118" t="s" s="2">
        <v>83</v>
      </c>
      <c r="E118" s="2"/>
      <c r="F118" t="s" s="2">
        <v>84</v>
      </c>
      <c r="G118" t="s" s="2">
        <v>100</v>
      </c>
      <c r="H118" t="s" s="2">
        <v>83</v>
      </c>
      <c r="I118" t="s" s="2">
        <v>83</v>
      </c>
      <c r="J118" t="s" s="2">
        <v>101</v>
      </c>
      <c r="K118" t="s" s="2">
        <v>114</v>
      </c>
      <c r="L118" t="s" s="2">
        <v>518</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519</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520</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521</v>
      </c>
      <c r="B121" t="s" s="2">
        <v>380</v>
      </c>
      <c r="C121" t="s" s="2">
        <v>522</v>
      </c>
      <c r="D121" t="s" s="2">
        <v>83</v>
      </c>
      <c r="E121" s="2"/>
      <c r="F121" t="s" s="2">
        <v>84</v>
      </c>
      <c r="G121" t="s" s="2">
        <v>85</v>
      </c>
      <c r="H121" t="s" s="2">
        <v>83</v>
      </c>
      <c r="I121" t="s" s="2">
        <v>83</v>
      </c>
      <c r="J121" t="s" s="2">
        <v>101</v>
      </c>
      <c r="K121" t="s" s="2">
        <v>381</v>
      </c>
      <c r="L121" t="s" s="2">
        <v>523</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524</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527</v>
      </c>
      <c r="B125" t="s" s="2">
        <v>402</v>
      </c>
      <c r="C125" s="2"/>
      <c r="D125" t="s" s="2">
        <v>83</v>
      </c>
      <c r="E125" s="2"/>
      <c r="F125" t="s" s="2">
        <v>84</v>
      </c>
      <c r="G125" t="s" s="2">
        <v>100</v>
      </c>
      <c r="H125" t="s" s="2">
        <v>83</v>
      </c>
      <c r="I125" t="s" s="2">
        <v>83</v>
      </c>
      <c r="J125" t="s" s="2">
        <v>101</v>
      </c>
      <c r="K125" t="s" s="2">
        <v>243</v>
      </c>
      <c r="L125" t="s" s="2">
        <v>528</v>
      </c>
      <c r="M125" t="s" s="2">
        <v>404</v>
      </c>
      <c r="N125" t="s" s="2">
        <v>405</v>
      </c>
      <c r="O125" t="s" s="2">
        <v>406</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530</v>
      </c>
      <c r="B126" t="s" s="2">
        <v>468</v>
      </c>
      <c r="C126" s="2"/>
      <c r="D126" t="s" s="2">
        <v>83</v>
      </c>
      <c r="E126" s="2"/>
      <c r="F126" t="s" s="2">
        <v>84</v>
      </c>
      <c r="G126" t="s" s="2">
        <v>100</v>
      </c>
      <c r="H126" t="s" s="2">
        <v>83</v>
      </c>
      <c r="I126" t="s" s="2">
        <v>83</v>
      </c>
      <c r="J126" t="s" s="2">
        <v>101</v>
      </c>
      <c r="K126" t="s" s="2">
        <v>147</v>
      </c>
      <c r="L126" t="s" s="2">
        <v>469</v>
      </c>
      <c r="M126" t="s" s="2">
        <v>515</v>
      </c>
      <c r="N126" t="s" s="2">
        <v>471</v>
      </c>
      <c r="O126" t="s" s="2">
        <v>472</v>
      </c>
      <c r="P126" t="s" s="2">
        <v>83</v>
      </c>
      <c r="Q126" s="2"/>
      <c r="R126" t="s" s="2">
        <v>83</v>
      </c>
      <c r="S126" t="s" s="2">
        <v>531</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532</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533</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534</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535</v>
      </c>
      <c r="B130" t="s" s="2">
        <v>380</v>
      </c>
      <c r="C130" t="s" s="2">
        <v>536</v>
      </c>
      <c r="D130" t="s" s="2">
        <v>83</v>
      </c>
      <c r="E130" s="2"/>
      <c r="F130" t="s" s="2">
        <v>84</v>
      </c>
      <c r="G130" t="s" s="2">
        <v>85</v>
      </c>
      <c r="H130" t="s" s="2">
        <v>83</v>
      </c>
      <c r="I130" t="s" s="2">
        <v>83</v>
      </c>
      <c r="J130" t="s" s="2">
        <v>101</v>
      </c>
      <c r="K130" t="s" s="2">
        <v>381</v>
      </c>
      <c r="L130" t="s" s="2">
        <v>537</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538</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541</v>
      </c>
      <c r="B134" t="s" s="2">
        <v>402</v>
      </c>
      <c r="C134" s="2"/>
      <c r="D134" t="s" s="2">
        <v>83</v>
      </c>
      <c r="E134" s="2"/>
      <c r="F134" t="s" s="2">
        <v>84</v>
      </c>
      <c r="G134" t="s" s="2">
        <v>100</v>
      </c>
      <c r="H134" t="s" s="2">
        <v>83</v>
      </c>
      <c r="I134" t="s" s="2">
        <v>83</v>
      </c>
      <c r="J134" t="s" s="2">
        <v>101</v>
      </c>
      <c r="K134" t="s" s="2">
        <v>243</v>
      </c>
      <c r="L134" t="s" s="2">
        <v>528</v>
      </c>
      <c r="M134" t="s" s="2">
        <v>404</v>
      </c>
      <c r="N134" t="s" s="2">
        <v>405</v>
      </c>
      <c r="O134" t="s" s="2">
        <v>406</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543</v>
      </c>
      <c r="B135" t="s" s="2">
        <v>468</v>
      </c>
      <c r="C135" s="2"/>
      <c r="D135" t="s" s="2">
        <v>83</v>
      </c>
      <c r="E135" s="2"/>
      <c r="F135" t="s" s="2">
        <v>84</v>
      </c>
      <c r="G135" t="s" s="2">
        <v>100</v>
      </c>
      <c r="H135" t="s" s="2">
        <v>83</v>
      </c>
      <c r="I135" t="s" s="2">
        <v>83</v>
      </c>
      <c r="J135" t="s" s="2">
        <v>101</v>
      </c>
      <c r="K135" t="s" s="2">
        <v>147</v>
      </c>
      <c r="L135" t="s" s="2">
        <v>469</v>
      </c>
      <c r="M135" t="s" s="2">
        <v>515</v>
      </c>
      <c r="N135" t="s" s="2">
        <v>471</v>
      </c>
      <c r="O135" t="s" s="2">
        <v>472</v>
      </c>
      <c r="P135" t="s" s="2">
        <v>83</v>
      </c>
      <c r="Q135" s="2"/>
      <c r="R135" t="s" s="2">
        <v>83</v>
      </c>
      <c r="S135" t="s" s="2">
        <v>544</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545</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546</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547</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493</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486</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493</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101</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381</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189</v>
      </c>
      <c r="Y170" s="2"/>
      <c r="Z170" t="s" s="2">
        <v>755</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756</v>
      </c>
      <c r="AO170" t="s" s="2">
        <v>83</v>
      </c>
      <c r="AP170" t="s" s="2">
        <v>83</v>
      </c>
      <c r="AQ170" t="s" s="2">
        <v>83</v>
      </c>
      <c r="AR170" t="s" s="2">
        <v>737</v>
      </c>
      <c r="AS170" t="s" s="2">
        <v>757</v>
      </c>
      <c r="AT170" t="s" s="2">
        <v>83</v>
      </c>
    </row>
    <row r="171" hidden="true">
      <c r="A171" t="s" s="2">
        <v>758</v>
      </c>
      <c r="B171" t="s" s="2">
        <v>758</v>
      </c>
      <c r="C171" s="2"/>
      <c r="D171" t="s" s="2">
        <v>83</v>
      </c>
      <c r="E171" s="2"/>
      <c r="F171" t="s" s="2">
        <v>84</v>
      </c>
      <c r="G171" t="s" s="2">
        <v>100</v>
      </c>
      <c r="H171" t="s" s="2">
        <v>83</v>
      </c>
      <c r="I171" t="s" s="2">
        <v>83</v>
      </c>
      <c r="J171" t="s" s="2">
        <v>83</v>
      </c>
      <c r="K171" t="s" s="2">
        <v>263</v>
      </c>
      <c r="L171" t="s" s="2">
        <v>759</v>
      </c>
      <c r="M171" t="s" s="2">
        <v>760</v>
      </c>
      <c r="N171" s="2"/>
      <c r="O171" t="s" s="2">
        <v>761</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758</v>
      </c>
      <c r="AG171" t="s" s="2">
        <v>84</v>
      </c>
      <c r="AH171" t="s" s="2">
        <v>100</v>
      </c>
      <c r="AI171" t="s" s="2">
        <v>83</v>
      </c>
      <c r="AJ171" t="s" s="2">
        <v>112</v>
      </c>
      <c r="AK171" t="s" s="2">
        <v>83</v>
      </c>
      <c r="AL171" t="s" s="2">
        <v>83</v>
      </c>
      <c r="AM171" t="s" s="2">
        <v>83</v>
      </c>
      <c r="AN171" t="s" s="2">
        <v>83</v>
      </c>
      <c r="AO171" t="s" s="2">
        <v>83</v>
      </c>
      <c r="AP171" t="s" s="2">
        <v>83</v>
      </c>
      <c r="AQ171" t="s" s="2">
        <v>83</v>
      </c>
      <c r="AR171" t="s" s="2">
        <v>762</v>
      </c>
      <c r="AS171" t="s" s="2">
        <v>763</v>
      </c>
      <c r="AT171" t="s" s="2">
        <v>83</v>
      </c>
    </row>
    <row r="172" hidden="true">
      <c r="A172" t="s" s="2">
        <v>764</v>
      </c>
      <c r="B172" t="s" s="2">
        <v>764</v>
      </c>
      <c r="C172" s="2"/>
      <c r="D172" t="s" s="2">
        <v>83</v>
      </c>
      <c r="E172" s="2"/>
      <c r="F172" t="s" s="2">
        <v>84</v>
      </c>
      <c r="G172" t="s" s="2">
        <v>100</v>
      </c>
      <c r="H172" t="s" s="2">
        <v>83</v>
      </c>
      <c r="I172" t="s" s="2">
        <v>83</v>
      </c>
      <c r="J172" t="s" s="2">
        <v>83</v>
      </c>
      <c r="K172" t="s" s="2">
        <v>495</v>
      </c>
      <c r="L172" t="s" s="2">
        <v>765</v>
      </c>
      <c r="M172" t="s" s="2">
        <v>766</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764</v>
      </c>
      <c r="AG172" t="s" s="2">
        <v>84</v>
      </c>
      <c r="AH172" t="s" s="2">
        <v>100</v>
      </c>
      <c r="AI172" t="s" s="2">
        <v>83</v>
      </c>
      <c r="AJ172" t="s" s="2">
        <v>112</v>
      </c>
      <c r="AK172" t="s" s="2">
        <v>83</v>
      </c>
      <c r="AL172" t="s" s="2">
        <v>83</v>
      </c>
      <c r="AM172" t="s" s="2">
        <v>83</v>
      </c>
      <c r="AN172" t="s" s="2">
        <v>83</v>
      </c>
      <c r="AO172" t="s" s="2">
        <v>83</v>
      </c>
      <c r="AP172" t="s" s="2">
        <v>83</v>
      </c>
      <c r="AQ172" t="s" s="2">
        <v>83</v>
      </c>
      <c r="AR172" t="s" s="2">
        <v>767</v>
      </c>
      <c r="AS172" t="s" s="2">
        <v>83</v>
      </c>
      <c r="AT172" t="s" s="2">
        <v>83</v>
      </c>
    </row>
    <row r="173" hidden="true">
      <c r="A173" t="s" s="2">
        <v>768</v>
      </c>
      <c r="B173" t="s" s="2">
        <v>731</v>
      </c>
      <c r="C173" t="s" s="2">
        <v>769</v>
      </c>
      <c r="D173" t="s" s="2">
        <v>83</v>
      </c>
      <c r="E173" s="2"/>
      <c r="F173" t="s" s="2">
        <v>84</v>
      </c>
      <c r="G173" t="s" s="2">
        <v>85</v>
      </c>
      <c r="H173" t="s" s="2">
        <v>101</v>
      </c>
      <c r="I173" t="s" s="2">
        <v>83</v>
      </c>
      <c r="J173" t="s" s="2">
        <v>83</v>
      </c>
      <c r="K173" t="s" s="2">
        <v>732</v>
      </c>
      <c r="L173" t="s" s="2">
        <v>770</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771</v>
      </c>
      <c r="AO173" t="s" s="2">
        <v>83</v>
      </c>
      <c r="AP173" t="s" s="2">
        <v>83</v>
      </c>
      <c r="AQ173" t="s" s="2">
        <v>736</v>
      </c>
      <c r="AR173" t="s" s="2">
        <v>737</v>
      </c>
      <c r="AS173" t="s" s="2">
        <v>738</v>
      </c>
      <c r="AT173" t="s" s="2">
        <v>83</v>
      </c>
    </row>
    <row r="174" hidden="true">
      <c r="A174" t="s" s="2">
        <v>772</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773</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774</v>
      </c>
      <c r="B176" t="s" s="2">
        <v>740</v>
      </c>
      <c r="C176" t="s" s="2">
        <v>775</v>
      </c>
      <c r="D176" t="s" s="2">
        <v>83</v>
      </c>
      <c r="E176" s="2"/>
      <c r="F176" t="s" s="2">
        <v>84</v>
      </c>
      <c r="G176" t="s" s="2">
        <v>85</v>
      </c>
      <c r="H176" t="s" s="2">
        <v>101</v>
      </c>
      <c r="I176" t="s" s="2">
        <v>83</v>
      </c>
      <c r="J176" t="s" s="2">
        <v>83</v>
      </c>
      <c r="K176" t="s" s="2">
        <v>776</v>
      </c>
      <c r="L176" t="s" s="2">
        <v>777</v>
      </c>
      <c r="M176" t="s" s="2">
        <v>778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779</v>
      </c>
      <c r="B177" t="s" s="2">
        <v>780</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781</v>
      </c>
      <c r="B178" t="s" s="2">
        <v>782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218</v>
      </c>
      <c r="AJ178" t="s" s="2">
        <v>129</v>
      </c>
      <c r="AK178" t="s" s="2">
        <v>83</v>
      </c>
      <c r="AL178" t="s" s="2">
        <v>83</v>
      </c>
      <c r="AM178" t="s" s="2">
        <v>83</v>
      </c>
      <c r="AN178" t="s" s="2">
        <v>83</v>
      </c>
      <c r="AO178" t="s" s="2">
        <v>83</v>
      </c>
      <c r="AP178" t="s" s="2">
        <v>83</v>
      </c>
      <c r="AQ178" t="s" s="2">
        <v>83</v>
      </c>
      <c r="AR178" t="s" s="2">
        <v>208</v>
      </c>
      <c r="AS178" t="s" s="2">
        <v>83</v>
      </c>
      <c r="AT178" t="s" s="2">
        <v>83</v>
      </c>
    </row>
    <row r="179" hidden="true">
      <c r="A179" t="s" s="2">
        <v>783</v>
      </c>
      <c r="B179" t="s" s="2">
        <v>782</v>
      </c>
      <c r="C179" t="s" s="2">
        <v>784</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218</v>
      </c>
      <c r="AJ179" t="s" s="2">
        <v>129</v>
      </c>
      <c r="AK179" t="s" s="2">
        <v>83</v>
      </c>
      <c r="AL179" t="s" s="2">
        <v>83</v>
      </c>
      <c r="AM179" t="s" s="2">
        <v>83</v>
      </c>
      <c r="AN179" t="s" s="2">
        <v>785</v>
      </c>
      <c r="AO179" t="s" s="2">
        <v>83</v>
      </c>
      <c r="AP179" t="s" s="2">
        <v>83</v>
      </c>
      <c r="AQ179" t="s" s="2">
        <v>83</v>
      </c>
      <c r="AR179" t="s" s="2">
        <v>83</v>
      </c>
      <c r="AS179" t="s" s="2">
        <v>83</v>
      </c>
      <c r="AT179" t="s" s="2">
        <v>83</v>
      </c>
    </row>
    <row r="180" hidden="true">
      <c r="A180" t="s" s="2">
        <v>786</v>
      </c>
      <c r="B180" t="s" s="2">
        <v>787</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788</v>
      </c>
      <c r="B181" t="s" s="2">
        <v>789</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218</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790</v>
      </c>
      <c r="B182" t="s" s="2">
        <v>791</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784</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792</v>
      </c>
      <c r="B183" t="s" s="2">
        <v>793</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794</v>
      </c>
      <c r="AA183" t="s" s="2">
        <v>83</v>
      </c>
      <c r="AB183" t="s" s="2">
        <v>83</v>
      </c>
      <c r="AC183" t="s" s="2">
        <v>83</v>
      </c>
      <c r="AD183" t="s" s="2">
        <v>83</v>
      </c>
      <c r="AE183" t="s" s="2">
        <v>83</v>
      </c>
      <c r="AF183" t="s" s="2">
        <v>248</v>
      </c>
      <c r="AG183" t="s" s="2">
        <v>84</v>
      </c>
      <c r="AH183" t="s" s="2">
        <v>100</v>
      </c>
      <c r="AI183" t="s" s="2">
        <v>218</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795</v>
      </c>
      <c r="B184" t="s" s="2">
        <v>782</v>
      </c>
      <c r="C184" t="s" s="2">
        <v>796</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218</v>
      </c>
      <c r="AJ184" t="s" s="2">
        <v>129</v>
      </c>
      <c r="AK184" t="s" s="2">
        <v>83</v>
      </c>
      <c r="AL184" t="s" s="2">
        <v>83</v>
      </c>
      <c r="AM184" t="s" s="2">
        <v>83</v>
      </c>
      <c r="AN184" t="s" s="2">
        <v>797</v>
      </c>
      <c r="AO184" t="s" s="2">
        <v>83</v>
      </c>
      <c r="AP184" t="s" s="2">
        <v>83</v>
      </c>
      <c r="AQ184" t="s" s="2">
        <v>83</v>
      </c>
      <c r="AR184" t="s" s="2">
        <v>83</v>
      </c>
      <c r="AS184" t="s" s="2">
        <v>83</v>
      </c>
      <c r="AT184" t="s" s="2">
        <v>83</v>
      </c>
    </row>
    <row r="185" hidden="true">
      <c r="A185" t="s" s="2">
        <v>798</v>
      </c>
      <c r="B185" t="s" s="2">
        <v>787</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799</v>
      </c>
      <c r="B186" t="s" s="2">
        <v>789</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218</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800</v>
      </c>
      <c r="B187" t="s" s="2">
        <v>791</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796</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801</v>
      </c>
      <c r="B188" t="s" s="2">
        <v>793</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802</v>
      </c>
      <c r="AA188" t="s" s="2">
        <v>83</v>
      </c>
      <c r="AB188" t="s" s="2">
        <v>83</v>
      </c>
      <c r="AC188" t="s" s="2">
        <v>83</v>
      </c>
      <c r="AD188" t="s" s="2">
        <v>83</v>
      </c>
      <c r="AE188" t="s" s="2">
        <v>83</v>
      </c>
      <c r="AF188" t="s" s="2">
        <v>248</v>
      </c>
      <c r="AG188" t="s" s="2">
        <v>84</v>
      </c>
      <c r="AH188" t="s" s="2">
        <v>100</v>
      </c>
      <c r="AI188" t="s" s="2">
        <v>218</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803</v>
      </c>
      <c r="B189" t="s" s="2">
        <v>782</v>
      </c>
      <c r="C189" t="s" s="2">
        <v>804</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218</v>
      </c>
      <c r="AJ189" t="s" s="2">
        <v>129</v>
      </c>
      <c r="AK189" t="s" s="2">
        <v>83</v>
      </c>
      <c r="AL189" t="s" s="2">
        <v>83</v>
      </c>
      <c r="AM189" t="s" s="2">
        <v>83</v>
      </c>
      <c r="AN189" t="s" s="2">
        <v>805</v>
      </c>
      <c r="AO189" t="s" s="2">
        <v>83</v>
      </c>
      <c r="AP189" t="s" s="2">
        <v>83</v>
      </c>
      <c r="AQ189" t="s" s="2">
        <v>83</v>
      </c>
      <c r="AR189" t="s" s="2">
        <v>83</v>
      </c>
      <c r="AS189" t="s" s="2">
        <v>83</v>
      </c>
      <c r="AT189" t="s" s="2">
        <v>83</v>
      </c>
    </row>
    <row r="190" hidden="true">
      <c r="A190" t="s" s="2">
        <v>806</v>
      </c>
      <c r="B190" t="s" s="2">
        <v>787</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807</v>
      </c>
      <c r="B191" t="s" s="2">
        <v>789</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218</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808</v>
      </c>
      <c r="B192" t="s" s="2">
        <v>791</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804</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809</v>
      </c>
      <c r="B193" t="s" s="2">
        <v>793</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810</v>
      </c>
      <c r="AA193" t="s" s="2">
        <v>83</v>
      </c>
      <c r="AB193" t="s" s="2">
        <v>83</v>
      </c>
      <c r="AC193" t="s" s="2">
        <v>83</v>
      </c>
      <c r="AD193" t="s" s="2">
        <v>83</v>
      </c>
      <c r="AE193" t="s" s="2">
        <v>83</v>
      </c>
      <c r="AF193" t="s" s="2">
        <v>248</v>
      </c>
      <c r="AG193" t="s" s="2">
        <v>84</v>
      </c>
      <c r="AH193" t="s" s="2">
        <v>100</v>
      </c>
      <c r="AI193" t="s" s="2">
        <v>218</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811</v>
      </c>
      <c r="B194" t="s" s="2">
        <v>812</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814</v>
      </c>
      <c r="B195" t="s" s="2">
        <v>815</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218</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816</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817</v>
      </c>
      <c r="B197" t="s" s="2">
        <v>746</v>
      </c>
      <c r="C197" s="2"/>
      <c r="D197" t="s" s="2">
        <v>83</v>
      </c>
      <c r="E197" s="2"/>
      <c r="F197" t="s" s="2">
        <v>84</v>
      </c>
      <c r="G197" t="s" s="2">
        <v>85</v>
      </c>
      <c r="H197" t="s" s="2">
        <v>83</v>
      </c>
      <c r="I197" t="s" s="2">
        <v>83</v>
      </c>
      <c r="J197" t="s" s="2">
        <v>83</v>
      </c>
      <c r="K197" t="s" s="2">
        <v>381</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818</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189</v>
      </c>
      <c r="Y198" s="2"/>
      <c r="Z198" t="s" s="2">
        <v>755</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757</v>
      </c>
      <c r="AT198" t="s" s="2">
        <v>83</v>
      </c>
    </row>
    <row r="199" hidden="true">
      <c r="A199" t="s" s="2">
        <v>819</v>
      </c>
      <c r="B199" t="s" s="2">
        <v>820</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821</v>
      </c>
      <c r="B200" t="s" s="2">
        <v>822</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218</v>
      </c>
      <c r="AJ200" t="s" s="2">
        <v>129</v>
      </c>
      <c r="AK200" t="s" s="2">
        <v>83</v>
      </c>
      <c r="AL200" t="s" s="2">
        <v>83</v>
      </c>
      <c r="AM200" t="s" s="2">
        <v>83</v>
      </c>
      <c r="AN200" t="s" s="2">
        <v>83</v>
      </c>
      <c r="AO200" t="s" s="2">
        <v>83</v>
      </c>
      <c r="AP200" t="s" s="2">
        <v>83</v>
      </c>
      <c r="AQ200" t="s" s="2">
        <v>83</v>
      </c>
      <c r="AR200" t="s" s="2">
        <v>208</v>
      </c>
      <c r="AS200" t="s" s="2">
        <v>83</v>
      </c>
      <c r="AT200" t="s" s="2">
        <v>83</v>
      </c>
    </row>
    <row r="201" hidden="true">
      <c r="A201" t="s" s="2">
        <v>823</v>
      </c>
      <c r="B201" t="s" s="2">
        <v>824</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735</v>
      </c>
      <c r="AC201" s="2"/>
      <c r="AD201" t="s" s="2">
        <v>83</v>
      </c>
      <c r="AE201" t="s" s="2">
        <v>825</v>
      </c>
      <c r="AF201" t="s" s="2">
        <v>417</v>
      </c>
      <c r="AG201" t="s" s="2">
        <v>84</v>
      </c>
      <c r="AH201" t="s" s="2">
        <v>85</v>
      </c>
      <c r="AI201" t="s" s="2">
        <v>218</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826</v>
      </c>
      <c r="B202" t="s" s="2">
        <v>824</v>
      </c>
      <c r="C202" t="s" s="2">
        <v>827</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828</v>
      </c>
      <c r="AA202" t="s" s="2">
        <v>83</v>
      </c>
      <c r="AB202" t="s" s="2">
        <v>83</v>
      </c>
      <c r="AC202" t="s" s="2">
        <v>83</v>
      </c>
      <c r="AD202" t="s" s="2">
        <v>83</v>
      </c>
      <c r="AE202" t="s" s="2">
        <v>83</v>
      </c>
      <c r="AF202" t="s" s="2">
        <v>417</v>
      </c>
      <c r="AG202" t="s" s="2">
        <v>84</v>
      </c>
      <c r="AH202" t="s" s="2">
        <v>85</v>
      </c>
      <c r="AI202" t="s" s="2">
        <v>218</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829</v>
      </c>
      <c r="B203" t="s" s="2">
        <v>824</v>
      </c>
      <c r="C203" t="s" s="2">
        <v>769</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755</v>
      </c>
      <c r="AA203" t="s" s="2">
        <v>83</v>
      </c>
      <c r="AB203" t="s" s="2">
        <v>83</v>
      </c>
      <c r="AC203" t="s" s="2">
        <v>83</v>
      </c>
      <c r="AD203" t="s" s="2">
        <v>83</v>
      </c>
      <c r="AE203" t="s" s="2">
        <v>83</v>
      </c>
      <c r="AF203" t="s" s="2">
        <v>417</v>
      </c>
      <c r="AG203" t="s" s="2">
        <v>84</v>
      </c>
      <c r="AH203" t="s" s="2">
        <v>85</v>
      </c>
      <c r="AI203" t="s" s="2">
        <v>218</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830</v>
      </c>
      <c r="B204" t="s" s="2">
        <v>831</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218</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832</v>
      </c>
      <c r="B205" t="s" s="2">
        <v>758</v>
      </c>
      <c r="C205" s="2"/>
      <c r="D205" t="s" s="2">
        <v>83</v>
      </c>
      <c r="E205" s="2"/>
      <c r="F205" t="s" s="2">
        <v>84</v>
      </c>
      <c r="G205" t="s" s="2">
        <v>100</v>
      </c>
      <c r="H205" t="s" s="2">
        <v>83</v>
      </c>
      <c r="I205" t="s" s="2">
        <v>83</v>
      </c>
      <c r="J205" t="s" s="2">
        <v>83</v>
      </c>
      <c r="K205" t="s" s="2">
        <v>263</v>
      </c>
      <c r="L205" t="s" s="2">
        <v>833</v>
      </c>
      <c r="M205" t="s" s="2">
        <v>760</v>
      </c>
      <c r="N205" s="2"/>
      <c r="O205" t="s" s="2">
        <v>761</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758</v>
      </c>
      <c r="AG205" t="s" s="2">
        <v>84</v>
      </c>
      <c r="AH205" t="s" s="2">
        <v>100</v>
      </c>
      <c r="AI205" t="s" s="2">
        <v>83</v>
      </c>
      <c r="AJ205" t="s" s="2">
        <v>112</v>
      </c>
      <c r="AK205" t="s" s="2">
        <v>83</v>
      </c>
      <c r="AL205" t="s" s="2">
        <v>83</v>
      </c>
      <c r="AM205" t="s" s="2">
        <v>83</v>
      </c>
      <c r="AN205" t="s" s="2">
        <v>83</v>
      </c>
      <c r="AO205" t="s" s="2">
        <v>83</v>
      </c>
      <c r="AP205" t="s" s="2">
        <v>83</v>
      </c>
      <c r="AQ205" t="s" s="2">
        <v>83</v>
      </c>
      <c r="AR205" t="s" s="2">
        <v>762</v>
      </c>
      <c r="AS205" t="s" s="2">
        <v>763</v>
      </c>
      <c r="AT205" t="s" s="2">
        <v>83</v>
      </c>
    </row>
    <row r="206" hidden="true">
      <c r="A206" t="s" s="2">
        <v>834</v>
      </c>
      <c r="B206" t="s" s="2">
        <v>835</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836</v>
      </c>
      <c r="B207" t="s" s="2">
        <v>837</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218</v>
      </c>
      <c r="AJ207" t="s" s="2">
        <v>129</v>
      </c>
      <c r="AK207" t="s" s="2">
        <v>83</v>
      </c>
      <c r="AL207" t="s" s="2">
        <v>83</v>
      </c>
      <c r="AM207" t="s" s="2">
        <v>83</v>
      </c>
      <c r="AN207" t="s" s="2">
        <v>83</v>
      </c>
      <c r="AO207" t="s" s="2">
        <v>83</v>
      </c>
      <c r="AP207" t="s" s="2">
        <v>83</v>
      </c>
      <c r="AQ207" t="s" s="2">
        <v>83</v>
      </c>
      <c r="AR207" t="s" s="2">
        <v>208</v>
      </c>
      <c r="AS207" t="s" s="2">
        <v>83</v>
      </c>
      <c r="AT207" t="s" s="2">
        <v>83</v>
      </c>
    </row>
    <row r="208" hidden="true">
      <c r="A208" t="s" s="2">
        <v>838</v>
      </c>
      <c r="B208" t="s" s="2">
        <v>839</v>
      </c>
      <c r="C208" s="2"/>
      <c r="D208" t="s" s="2">
        <v>83</v>
      </c>
      <c r="E208" s="2"/>
      <c r="F208" t="s" s="2">
        <v>84</v>
      </c>
      <c r="G208" t="s" s="2">
        <v>100</v>
      </c>
      <c r="H208" t="s" s="2">
        <v>83</v>
      </c>
      <c r="I208" t="s" s="2">
        <v>83</v>
      </c>
      <c r="J208" t="s" s="2">
        <v>101</v>
      </c>
      <c r="K208" t="s" s="2">
        <v>270</v>
      </c>
      <c r="L208" t="s" s="2">
        <v>840</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841</v>
      </c>
      <c r="AO208" t="s" s="2">
        <v>83</v>
      </c>
      <c r="AP208" t="s" s="2">
        <v>83</v>
      </c>
      <c r="AQ208" t="s" s="2">
        <v>277</v>
      </c>
      <c r="AR208" t="s" s="2">
        <v>278</v>
      </c>
      <c r="AS208" t="s" s="2">
        <v>83</v>
      </c>
      <c r="AT208" t="s" s="2">
        <v>83</v>
      </c>
    </row>
    <row r="209" hidden="true">
      <c r="A209" t="s" s="2">
        <v>842</v>
      </c>
      <c r="B209" t="s" s="2">
        <v>843</v>
      </c>
      <c r="C209" s="2"/>
      <c r="D209" t="s" s="2">
        <v>83</v>
      </c>
      <c r="E209" s="2"/>
      <c r="F209" t="s" s="2">
        <v>84</v>
      </c>
      <c r="G209" t="s" s="2">
        <v>100</v>
      </c>
      <c r="H209" t="s" s="2">
        <v>83</v>
      </c>
      <c r="I209" t="s" s="2">
        <v>83</v>
      </c>
      <c r="J209" t="s" s="2">
        <v>101</v>
      </c>
      <c r="K209" t="s" s="2">
        <v>270</v>
      </c>
      <c r="L209" t="s" s="2">
        <v>844</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845</v>
      </c>
      <c r="AO209" t="s" s="2">
        <v>83</v>
      </c>
      <c r="AP209" t="s" s="2">
        <v>83</v>
      </c>
      <c r="AQ209" t="s" s="2">
        <v>287</v>
      </c>
      <c r="AR209" t="s" s="2">
        <v>288</v>
      </c>
      <c r="AS209" t="s" s="2">
        <v>83</v>
      </c>
      <c r="AT209" t="s" s="2">
        <v>83</v>
      </c>
    </row>
    <row r="210" hidden="true">
      <c r="A210" t="s" s="2">
        <v>846</v>
      </c>
      <c r="B210" t="s" s="2">
        <v>764</v>
      </c>
      <c r="C210" s="2"/>
      <c r="D210" t="s" s="2">
        <v>83</v>
      </c>
      <c r="E210" s="2"/>
      <c r="F210" t="s" s="2">
        <v>84</v>
      </c>
      <c r="G210" t="s" s="2">
        <v>100</v>
      </c>
      <c r="H210" t="s" s="2">
        <v>83</v>
      </c>
      <c r="I210" t="s" s="2">
        <v>83</v>
      </c>
      <c r="J210" t="s" s="2">
        <v>83</v>
      </c>
      <c r="K210" t="s" s="2">
        <v>847</v>
      </c>
      <c r="L210" t="s" s="2">
        <v>848</v>
      </c>
      <c r="M210" t="s" s="2">
        <v>766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764</v>
      </c>
      <c r="AG210" t="s" s="2">
        <v>84</v>
      </c>
      <c r="AH210" t="s" s="2">
        <v>100</v>
      </c>
      <c r="AI210" t="s" s="2">
        <v>83</v>
      </c>
      <c r="AJ210" t="s" s="2">
        <v>112</v>
      </c>
      <c r="AK210" t="s" s="2">
        <v>83</v>
      </c>
      <c r="AL210" t="s" s="2">
        <v>83</v>
      </c>
      <c r="AM210" t="s" s="2">
        <v>83</v>
      </c>
      <c r="AN210" t="s" s="2">
        <v>849</v>
      </c>
      <c r="AO210" t="s" s="2">
        <v>83</v>
      </c>
      <c r="AP210" t="s" s="2">
        <v>83</v>
      </c>
      <c r="AQ210" t="s" s="2">
        <v>83</v>
      </c>
      <c r="AR210" t="s" s="2">
        <v>767</v>
      </c>
      <c r="AS210" t="s" s="2">
        <v>83</v>
      </c>
      <c r="AT210" t="s" s="2">
        <v>83</v>
      </c>
    </row>
    <row r="211" hidden="true">
      <c r="A211" t="s" s="2">
        <v>850</v>
      </c>
      <c r="B211" t="s" s="2">
        <v>731</v>
      </c>
      <c r="C211" t="s" s="2">
        <v>851</v>
      </c>
      <c r="D211" t="s" s="2">
        <v>83</v>
      </c>
      <c r="E211" s="2"/>
      <c r="F211" t="s" s="2">
        <v>84</v>
      </c>
      <c r="G211" t="s" s="2">
        <v>100</v>
      </c>
      <c r="H211" t="s" s="2">
        <v>83</v>
      </c>
      <c r="I211" t="s" s="2">
        <v>83</v>
      </c>
      <c r="J211" t="s" s="2">
        <v>83</v>
      </c>
      <c r="K211" t="s" s="2">
        <v>732</v>
      </c>
      <c r="L211" t="s" s="2">
        <v>852</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853</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854</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855</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856</v>
      </c>
      <c r="B215" t="s" s="2">
        <v>746</v>
      </c>
      <c r="C215" s="2"/>
      <c r="D215" t="s" s="2">
        <v>83</v>
      </c>
      <c r="E215" s="2"/>
      <c r="F215" t="s" s="2">
        <v>84</v>
      </c>
      <c r="G215" t="s" s="2">
        <v>85</v>
      </c>
      <c r="H215" t="s" s="2">
        <v>83</v>
      </c>
      <c r="I215" t="s" s="2">
        <v>83</v>
      </c>
      <c r="J215" t="s" s="2">
        <v>83</v>
      </c>
      <c r="K215" t="s" s="2">
        <v>381</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857</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189</v>
      </c>
      <c r="Y216" s="2"/>
      <c r="Z216" t="s" s="2">
        <v>755</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757</v>
      </c>
      <c r="AT216" t="s" s="2">
        <v>83</v>
      </c>
    </row>
    <row r="217" hidden="true">
      <c r="A217" t="s" s="2">
        <v>858</v>
      </c>
      <c r="B217" t="s" s="2">
        <v>820</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859</v>
      </c>
      <c r="B218" t="s" s="2">
        <v>822</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218</v>
      </c>
      <c r="AJ218" t="s" s="2">
        <v>129</v>
      </c>
      <c r="AK218" t="s" s="2">
        <v>83</v>
      </c>
      <c r="AL218" t="s" s="2">
        <v>83</v>
      </c>
      <c r="AM218" t="s" s="2">
        <v>83</v>
      </c>
      <c r="AN218" t="s" s="2">
        <v>83</v>
      </c>
      <c r="AO218" t="s" s="2">
        <v>83</v>
      </c>
      <c r="AP218" t="s" s="2">
        <v>83</v>
      </c>
      <c r="AQ218" t="s" s="2">
        <v>83</v>
      </c>
      <c r="AR218" t="s" s="2">
        <v>208</v>
      </c>
      <c r="AS218" t="s" s="2">
        <v>83</v>
      </c>
      <c r="AT218" t="s" s="2">
        <v>83</v>
      </c>
    </row>
    <row r="219" hidden="true">
      <c r="A219" t="s" s="2">
        <v>860</v>
      </c>
      <c r="B219" t="s" s="2">
        <v>824</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861</v>
      </c>
      <c r="AC219" s="2"/>
      <c r="AD219" t="s" s="2">
        <v>83</v>
      </c>
      <c r="AE219" t="s" s="2">
        <v>825</v>
      </c>
      <c r="AF219" t="s" s="2">
        <v>417</v>
      </c>
      <c r="AG219" t="s" s="2">
        <v>84</v>
      </c>
      <c r="AH219" t="s" s="2">
        <v>85</v>
      </c>
      <c r="AI219" t="s" s="2">
        <v>218</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862</v>
      </c>
      <c r="B220" t="s" s="2">
        <v>824</v>
      </c>
      <c r="C220" t="s" s="2">
        <v>863</v>
      </c>
      <c r="D220" t="s" s="2">
        <v>83</v>
      </c>
      <c r="E220" s="2"/>
      <c r="F220" t="s" s="2">
        <v>84</v>
      </c>
      <c r="G220" t="s" s="2">
        <v>100</v>
      </c>
      <c r="H220" t="s" s="2">
        <v>101</v>
      </c>
      <c r="I220" t="s" s="2">
        <v>83</v>
      </c>
      <c r="J220" t="s" s="2">
        <v>101</v>
      </c>
      <c r="K220" t="s" s="2">
        <v>163</v>
      </c>
      <c r="L220" t="s" s="2">
        <v>864</v>
      </c>
      <c r="M220" t="s" s="2">
        <v>414</v>
      </c>
      <c r="N220" t="s" s="2">
        <v>415</v>
      </c>
      <c r="O220" t="s" s="2">
        <v>416</v>
      </c>
      <c r="P220" t="s" s="2">
        <v>83</v>
      </c>
      <c r="Q220" s="2"/>
      <c r="R220" t="s" s="2">
        <v>83</v>
      </c>
      <c r="S220" t="s" s="2">
        <v>83</v>
      </c>
      <c r="T220" t="s" s="2">
        <v>83</v>
      </c>
      <c r="U220" t="s" s="2">
        <v>83</v>
      </c>
      <c r="V220" t="s" s="2">
        <v>83</v>
      </c>
      <c r="W220" t="s" s="2">
        <v>83</v>
      </c>
      <c r="X220" t="s" s="2">
        <v>246</v>
      </c>
      <c r="Y220" s="2"/>
      <c r="Z220" t="s" s="2">
        <v>865</v>
      </c>
      <c r="AA220" t="s" s="2">
        <v>83</v>
      </c>
      <c r="AB220" t="s" s="2">
        <v>83</v>
      </c>
      <c r="AC220" t="s" s="2">
        <v>83</v>
      </c>
      <c r="AD220" t="s" s="2">
        <v>83</v>
      </c>
      <c r="AE220" t="s" s="2">
        <v>83</v>
      </c>
      <c r="AF220" t="s" s="2">
        <v>417</v>
      </c>
      <c r="AG220" t="s" s="2">
        <v>84</v>
      </c>
      <c r="AH220" t="s" s="2">
        <v>85</v>
      </c>
      <c r="AI220" t="s" s="2">
        <v>218</v>
      </c>
      <c r="AJ220" t="s" s="2">
        <v>112</v>
      </c>
      <c r="AK220" t="s" s="2">
        <v>83</v>
      </c>
      <c r="AL220" t="s" s="2">
        <v>866</v>
      </c>
      <c r="AM220" t="s" s="2">
        <v>83</v>
      </c>
      <c r="AN220" t="s" s="2">
        <v>83</v>
      </c>
      <c r="AO220" t="s" s="2">
        <v>83</v>
      </c>
      <c r="AP220" t="s" s="2">
        <v>83</v>
      </c>
      <c r="AQ220" t="s" s="2">
        <v>418</v>
      </c>
      <c r="AR220" t="s" s="2">
        <v>419</v>
      </c>
      <c r="AS220" t="s" s="2">
        <v>83</v>
      </c>
      <c r="AT220" t="s" s="2">
        <v>83</v>
      </c>
    </row>
    <row r="221" hidden="true">
      <c r="A221" t="s" s="2">
        <v>867</v>
      </c>
      <c r="B221" t="s" s="2">
        <v>824</v>
      </c>
      <c r="C221" t="s" s="2">
        <v>355</v>
      </c>
      <c r="D221" t="s" s="2">
        <v>83</v>
      </c>
      <c r="E221" s="2"/>
      <c r="F221" t="s" s="2">
        <v>84</v>
      </c>
      <c r="G221" t="s" s="2">
        <v>100</v>
      </c>
      <c r="H221" t="s" s="2">
        <v>101</v>
      </c>
      <c r="I221" t="s" s="2">
        <v>83</v>
      </c>
      <c r="J221" t="s" s="2">
        <v>101</v>
      </c>
      <c r="K221" t="s" s="2">
        <v>163</v>
      </c>
      <c r="L221" t="s" s="2">
        <v>868</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218</v>
      </c>
      <c r="AJ221" t="s" s="2">
        <v>112</v>
      </c>
      <c r="AK221" t="s" s="2">
        <v>83</v>
      </c>
      <c r="AL221" t="s" s="2">
        <v>869</v>
      </c>
      <c r="AM221" t="s" s="2">
        <v>83</v>
      </c>
      <c r="AN221" t="s" s="2">
        <v>83</v>
      </c>
      <c r="AO221" t="s" s="2">
        <v>83</v>
      </c>
      <c r="AP221" t="s" s="2">
        <v>83</v>
      </c>
      <c r="AQ221" t="s" s="2">
        <v>418</v>
      </c>
      <c r="AR221" t="s" s="2">
        <v>419</v>
      </c>
      <c r="AS221" t="s" s="2">
        <v>83</v>
      </c>
      <c r="AT221" t="s" s="2">
        <v>83</v>
      </c>
    </row>
    <row r="222" hidden="true">
      <c r="A222" t="s" s="2">
        <v>870</v>
      </c>
      <c r="B222" t="s" s="2">
        <v>831</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218</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871</v>
      </c>
      <c r="B223" t="s" s="2">
        <v>758</v>
      </c>
      <c r="C223" s="2"/>
      <c r="D223" t="s" s="2">
        <v>83</v>
      </c>
      <c r="E223" s="2"/>
      <c r="F223" t="s" s="2">
        <v>84</v>
      </c>
      <c r="G223" t="s" s="2">
        <v>100</v>
      </c>
      <c r="H223" t="s" s="2">
        <v>101</v>
      </c>
      <c r="I223" t="s" s="2">
        <v>83</v>
      </c>
      <c r="J223" t="s" s="2">
        <v>83</v>
      </c>
      <c r="K223" t="s" s="2">
        <v>263</v>
      </c>
      <c r="L223" t="s" s="2">
        <v>759</v>
      </c>
      <c r="M223" t="s" s="2">
        <v>760</v>
      </c>
      <c r="N223" s="2"/>
      <c r="O223" t="s" s="2">
        <v>761</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758</v>
      </c>
      <c r="AG223" t="s" s="2">
        <v>84</v>
      </c>
      <c r="AH223" t="s" s="2">
        <v>100</v>
      </c>
      <c r="AI223" t="s" s="2">
        <v>83</v>
      </c>
      <c r="AJ223" t="s" s="2">
        <v>112</v>
      </c>
      <c r="AK223" t="s" s="2">
        <v>83</v>
      </c>
      <c r="AL223" t="s" s="2">
        <v>83</v>
      </c>
      <c r="AM223" t="s" s="2">
        <v>83</v>
      </c>
      <c r="AN223" t="s" s="2">
        <v>83</v>
      </c>
      <c r="AO223" t="s" s="2">
        <v>83</v>
      </c>
      <c r="AP223" t="s" s="2">
        <v>83</v>
      </c>
      <c r="AQ223" t="s" s="2">
        <v>83</v>
      </c>
      <c r="AR223" t="s" s="2">
        <v>762</v>
      </c>
      <c r="AS223" t="s" s="2">
        <v>763</v>
      </c>
      <c r="AT223" t="s" s="2">
        <v>83</v>
      </c>
    </row>
    <row r="224" hidden="true">
      <c r="A224" t="s" s="2">
        <v>872</v>
      </c>
      <c r="B224" t="s" s="2">
        <v>835</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873</v>
      </c>
      <c r="B225" t="s" s="2">
        <v>837</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218</v>
      </c>
      <c r="AJ225" t="s" s="2">
        <v>129</v>
      </c>
      <c r="AK225" t="s" s="2">
        <v>83</v>
      </c>
      <c r="AL225" t="s" s="2">
        <v>83</v>
      </c>
      <c r="AM225" t="s" s="2">
        <v>83</v>
      </c>
      <c r="AN225" t="s" s="2">
        <v>83</v>
      </c>
      <c r="AO225" t="s" s="2">
        <v>83</v>
      </c>
      <c r="AP225" t="s" s="2">
        <v>83</v>
      </c>
      <c r="AQ225" t="s" s="2">
        <v>83</v>
      </c>
      <c r="AR225" t="s" s="2">
        <v>208</v>
      </c>
      <c r="AS225" t="s" s="2">
        <v>83</v>
      </c>
      <c r="AT225" t="s" s="2">
        <v>83</v>
      </c>
    </row>
    <row r="226" hidden="true">
      <c r="A226" t="s" s="2">
        <v>874</v>
      </c>
      <c r="B226" t="s" s="2">
        <v>839</v>
      </c>
      <c r="C226" s="2"/>
      <c r="D226" t="s" s="2">
        <v>83</v>
      </c>
      <c r="E226" s="2"/>
      <c r="F226" t="s" s="2">
        <v>84</v>
      </c>
      <c r="G226" t="s" s="2">
        <v>100</v>
      </c>
      <c r="H226" t="s" s="2">
        <v>83</v>
      </c>
      <c r="I226" t="s" s="2">
        <v>83</v>
      </c>
      <c r="J226" t="s" s="2">
        <v>101</v>
      </c>
      <c r="K226" t="s" s="2">
        <v>270</v>
      </c>
      <c r="L226" t="s" s="2">
        <v>875</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876</v>
      </c>
      <c r="AM226" t="s" s="2">
        <v>83</v>
      </c>
      <c r="AN226" t="s" s="2">
        <v>83</v>
      </c>
      <c r="AO226" t="s" s="2">
        <v>83</v>
      </c>
      <c r="AP226" t="s" s="2">
        <v>83</v>
      </c>
      <c r="AQ226" t="s" s="2">
        <v>277</v>
      </c>
      <c r="AR226" t="s" s="2">
        <v>278</v>
      </c>
      <c r="AS226" t="s" s="2">
        <v>83</v>
      </c>
      <c r="AT226" t="s" s="2">
        <v>83</v>
      </c>
    </row>
    <row r="227" hidden="true">
      <c r="A227" t="s" s="2">
        <v>877</v>
      </c>
      <c r="B227" t="s" s="2">
        <v>843</v>
      </c>
      <c r="C227" s="2"/>
      <c r="D227" t="s" s="2">
        <v>83</v>
      </c>
      <c r="E227" s="2"/>
      <c r="F227" t="s" s="2">
        <v>84</v>
      </c>
      <c r="G227" t="s" s="2">
        <v>100</v>
      </c>
      <c r="H227" t="s" s="2">
        <v>83</v>
      </c>
      <c r="I227" t="s" s="2">
        <v>83</v>
      </c>
      <c r="J227" t="s" s="2">
        <v>101</v>
      </c>
      <c r="K227" t="s" s="2">
        <v>270</v>
      </c>
      <c r="L227" t="s" s="2">
        <v>878</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879</v>
      </c>
      <c r="AM227" t="s" s="2">
        <v>83</v>
      </c>
      <c r="AN227" t="s" s="2">
        <v>83</v>
      </c>
      <c r="AO227" t="s" s="2">
        <v>83</v>
      </c>
      <c r="AP227" t="s" s="2">
        <v>83</v>
      </c>
      <c r="AQ227" t="s" s="2">
        <v>287</v>
      </c>
      <c r="AR227" t="s" s="2">
        <v>288</v>
      </c>
      <c r="AS227" t="s" s="2">
        <v>83</v>
      </c>
      <c r="AT227" t="s" s="2">
        <v>83</v>
      </c>
    </row>
    <row r="228" hidden="true">
      <c r="A228" t="s" s="2">
        <v>880</v>
      </c>
      <c r="B228" t="s" s="2">
        <v>764</v>
      </c>
      <c r="C228" s="2"/>
      <c r="D228" t="s" s="2">
        <v>83</v>
      </c>
      <c r="E228" s="2"/>
      <c r="F228" t="s" s="2">
        <v>84</v>
      </c>
      <c r="G228" t="s" s="2">
        <v>100</v>
      </c>
      <c r="H228" t="s" s="2">
        <v>83</v>
      </c>
      <c r="I228" t="s" s="2">
        <v>83</v>
      </c>
      <c r="J228" t="s" s="2">
        <v>83</v>
      </c>
      <c r="K228" t="s" s="2">
        <v>495</v>
      </c>
      <c r="L228" t="s" s="2">
        <v>765</v>
      </c>
      <c r="M228" t="s" s="2">
        <v>766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764</v>
      </c>
      <c r="AG228" t="s" s="2">
        <v>84</v>
      </c>
      <c r="AH228" t="s" s="2">
        <v>100</v>
      </c>
      <c r="AI228" t="s" s="2">
        <v>83</v>
      </c>
      <c r="AJ228" t="s" s="2">
        <v>112</v>
      </c>
      <c r="AK228" t="s" s="2">
        <v>83</v>
      </c>
      <c r="AL228" t="s" s="2">
        <v>83</v>
      </c>
      <c r="AM228" t="s" s="2">
        <v>83</v>
      </c>
      <c r="AN228" t="s" s="2">
        <v>83</v>
      </c>
      <c r="AO228" t="s" s="2">
        <v>83</v>
      </c>
      <c r="AP228" t="s" s="2">
        <v>83</v>
      </c>
      <c r="AQ228" t="s" s="2">
        <v>83</v>
      </c>
      <c r="AR228" t="s" s="2">
        <v>767</v>
      </c>
      <c r="AS228" t="s" s="2">
        <v>83</v>
      </c>
      <c r="AT228" t="s" s="2">
        <v>83</v>
      </c>
    </row>
    <row r="229" hidden="true">
      <c r="A229" t="s" s="2">
        <v>881</v>
      </c>
      <c r="B229" t="s" s="2">
        <v>731</v>
      </c>
      <c r="C229" t="s" s="2">
        <v>882</v>
      </c>
      <c r="D229" t="s" s="2">
        <v>83</v>
      </c>
      <c r="E229" s="2"/>
      <c r="F229" t="s" s="2">
        <v>84</v>
      </c>
      <c r="G229" t="s" s="2">
        <v>85</v>
      </c>
      <c r="H229" t="s" s="2">
        <v>83</v>
      </c>
      <c r="I229" t="s" s="2">
        <v>83</v>
      </c>
      <c r="J229" t="s" s="2">
        <v>83</v>
      </c>
      <c r="K229" t="s" s="2">
        <v>732</v>
      </c>
      <c r="L229" t="s" s="2">
        <v>883</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884</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885</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886</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887</v>
      </c>
      <c r="B233" t="s" s="2">
        <v>746</v>
      </c>
      <c r="C233" s="2"/>
      <c r="D233" t="s" s="2">
        <v>83</v>
      </c>
      <c r="E233" s="2"/>
      <c r="F233" t="s" s="2">
        <v>84</v>
      </c>
      <c r="G233" t="s" s="2">
        <v>85</v>
      </c>
      <c r="H233" t="s" s="2">
        <v>83</v>
      </c>
      <c r="I233" t="s" s="2">
        <v>83</v>
      </c>
      <c r="J233" t="s" s="2">
        <v>83</v>
      </c>
      <c r="K233" t="s" s="2">
        <v>381</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888</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189</v>
      </c>
      <c r="Y234" s="2"/>
      <c r="Z234" t="s" s="2">
        <v>755</v>
      </c>
      <c r="AA234" t="s" s="2">
        <v>83</v>
      </c>
      <c r="AB234" t="s" s="2">
        <v>83</v>
      </c>
      <c r="AC234" t="s" s="2">
        <v>83</v>
      </c>
      <c r="AD234" t="s" s="2">
        <v>83</v>
      </c>
      <c r="AE234" t="s" s="2">
        <v>83</v>
      </c>
      <c r="AF234" t="s" s="2">
        <v>752</v>
      </c>
      <c r="AG234" t="s" s="2">
        <v>100</v>
      </c>
      <c r="AH234" t="s" s="2">
        <v>100</v>
      </c>
      <c r="AI234" t="s" s="2">
        <v>83</v>
      </c>
      <c r="AJ234" t="s" s="2">
        <v>112</v>
      </c>
      <c r="AK234" t="s" s="2">
        <v>889</v>
      </c>
      <c r="AL234" t="s" s="2">
        <v>83</v>
      </c>
      <c r="AM234" t="s" s="2">
        <v>83</v>
      </c>
      <c r="AN234" t="s" s="2">
        <v>83</v>
      </c>
      <c r="AO234" t="s" s="2">
        <v>83</v>
      </c>
      <c r="AP234" t="s" s="2">
        <v>83</v>
      </c>
      <c r="AQ234" t="s" s="2">
        <v>83</v>
      </c>
      <c r="AR234" t="s" s="2">
        <v>737</v>
      </c>
      <c r="AS234" t="s" s="2">
        <v>757</v>
      </c>
      <c r="AT234" t="s" s="2">
        <v>83</v>
      </c>
    </row>
    <row r="235" hidden="true">
      <c r="A235" t="s" s="2">
        <v>890</v>
      </c>
      <c r="B235" t="s" s="2">
        <v>820</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891</v>
      </c>
      <c r="B236" t="s" s="2">
        <v>822</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218</v>
      </c>
      <c r="AJ236" t="s" s="2">
        <v>129</v>
      </c>
      <c r="AK236" t="s" s="2">
        <v>83</v>
      </c>
      <c r="AL236" t="s" s="2">
        <v>83</v>
      </c>
      <c r="AM236" t="s" s="2">
        <v>83</v>
      </c>
      <c r="AN236" t="s" s="2">
        <v>83</v>
      </c>
      <c r="AO236" t="s" s="2">
        <v>83</v>
      </c>
      <c r="AP236" t="s" s="2">
        <v>83</v>
      </c>
      <c r="AQ236" t="s" s="2">
        <v>83</v>
      </c>
      <c r="AR236" t="s" s="2">
        <v>208</v>
      </c>
      <c r="AS236" t="s" s="2">
        <v>83</v>
      </c>
      <c r="AT236" t="s" s="2">
        <v>83</v>
      </c>
    </row>
    <row r="237" hidden="true">
      <c r="A237" t="s" s="2">
        <v>892</v>
      </c>
      <c r="B237" t="s" s="2">
        <v>824</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861</v>
      </c>
      <c r="AC237" s="2"/>
      <c r="AD237" t="s" s="2">
        <v>83</v>
      </c>
      <c r="AE237" t="s" s="2">
        <v>127</v>
      </c>
      <c r="AF237" t="s" s="2">
        <v>417</v>
      </c>
      <c r="AG237" t="s" s="2">
        <v>84</v>
      </c>
      <c r="AH237" t="s" s="2">
        <v>85</v>
      </c>
      <c r="AI237" t="s" s="2">
        <v>218</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893</v>
      </c>
      <c r="B238" t="s" s="2">
        <v>824</v>
      </c>
      <c r="C238" t="s" s="2">
        <v>894</v>
      </c>
      <c r="D238" t="s" s="2">
        <v>83</v>
      </c>
      <c r="E238" s="2"/>
      <c r="F238" t="s" s="2">
        <v>84</v>
      </c>
      <c r="G238" t="s" s="2">
        <v>100</v>
      </c>
      <c r="H238" t="s" s="2">
        <v>101</v>
      </c>
      <c r="I238" t="s" s="2">
        <v>83</v>
      </c>
      <c r="J238" t="s" s="2">
        <v>101</v>
      </c>
      <c r="K238" t="s" s="2">
        <v>163</v>
      </c>
      <c r="L238" t="s" s="2">
        <v>895</v>
      </c>
      <c r="M238" t="s" s="2">
        <v>414</v>
      </c>
      <c r="N238" t="s" s="2">
        <v>415</v>
      </c>
      <c r="O238" t="s" s="2">
        <v>416</v>
      </c>
      <c r="P238" t="s" s="2">
        <v>83</v>
      </c>
      <c r="Q238" s="2"/>
      <c r="R238" t="s" s="2">
        <v>83</v>
      </c>
      <c r="S238" t="s" s="2">
        <v>83</v>
      </c>
      <c r="T238" t="s" s="2">
        <v>83</v>
      </c>
      <c r="U238" t="s" s="2">
        <v>83</v>
      </c>
      <c r="V238" t="s" s="2">
        <v>83</v>
      </c>
      <c r="W238" t="s" s="2">
        <v>83</v>
      </c>
      <c r="X238" t="s" s="2">
        <v>246</v>
      </c>
      <c r="Y238" s="2"/>
      <c r="Z238" t="s" s="2">
        <v>896</v>
      </c>
      <c r="AA238" t="s" s="2">
        <v>83</v>
      </c>
      <c r="AB238" t="s" s="2">
        <v>83</v>
      </c>
      <c r="AC238" t="s" s="2">
        <v>83</v>
      </c>
      <c r="AD238" t="s" s="2">
        <v>83</v>
      </c>
      <c r="AE238" t="s" s="2">
        <v>83</v>
      </c>
      <c r="AF238" t="s" s="2">
        <v>417</v>
      </c>
      <c r="AG238" t="s" s="2">
        <v>84</v>
      </c>
      <c r="AH238" t="s" s="2">
        <v>85</v>
      </c>
      <c r="AI238" t="s" s="2">
        <v>218</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897</v>
      </c>
      <c r="B239" t="s" s="2">
        <v>824</v>
      </c>
      <c r="C239" t="s" s="2">
        <v>882</v>
      </c>
      <c r="D239" t="s" s="2">
        <v>83</v>
      </c>
      <c r="E239" s="2"/>
      <c r="F239" t="s" s="2">
        <v>84</v>
      </c>
      <c r="G239" t="s" s="2">
        <v>100</v>
      </c>
      <c r="H239" t="s" s="2">
        <v>101</v>
      </c>
      <c r="I239" t="s" s="2">
        <v>83</v>
      </c>
      <c r="J239" t="s" s="2">
        <v>101</v>
      </c>
      <c r="K239" t="s" s="2">
        <v>163</v>
      </c>
      <c r="L239" t="s" s="2">
        <v>898</v>
      </c>
      <c r="M239" t="s" s="2">
        <v>414</v>
      </c>
      <c r="N239" t="s" s="2">
        <v>415</v>
      </c>
      <c r="O239" t="s" s="2">
        <v>416</v>
      </c>
      <c r="P239" t="s" s="2">
        <v>83</v>
      </c>
      <c r="Q239" s="2"/>
      <c r="R239" t="s" s="2">
        <v>83</v>
      </c>
      <c r="S239" t="s" s="2">
        <v>83</v>
      </c>
      <c r="T239" t="s" s="2">
        <v>83</v>
      </c>
      <c r="U239" t="s" s="2">
        <v>83</v>
      </c>
      <c r="V239" t="s" s="2">
        <v>83</v>
      </c>
      <c r="W239" t="s" s="2">
        <v>83</v>
      </c>
      <c r="X239" t="s" s="2">
        <v>246</v>
      </c>
      <c r="Y239" s="2"/>
      <c r="Z239" t="s" s="2">
        <v>899</v>
      </c>
      <c r="AA239" t="s" s="2">
        <v>83</v>
      </c>
      <c r="AB239" t="s" s="2">
        <v>83</v>
      </c>
      <c r="AC239" t="s" s="2">
        <v>83</v>
      </c>
      <c r="AD239" t="s" s="2">
        <v>83</v>
      </c>
      <c r="AE239" t="s" s="2">
        <v>83</v>
      </c>
      <c r="AF239" t="s" s="2">
        <v>417</v>
      </c>
      <c r="AG239" t="s" s="2">
        <v>84</v>
      </c>
      <c r="AH239" t="s" s="2">
        <v>85</v>
      </c>
      <c r="AI239" t="s" s="2">
        <v>218</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900</v>
      </c>
      <c r="B240" t="s" s="2">
        <v>831</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218</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901</v>
      </c>
      <c r="B241" t="s" s="2">
        <v>758</v>
      </c>
      <c r="C241" s="2"/>
      <c r="D241" t="s" s="2">
        <v>83</v>
      </c>
      <c r="E241" s="2"/>
      <c r="F241" t="s" s="2">
        <v>84</v>
      </c>
      <c r="G241" t="s" s="2">
        <v>100</v>
      </c>
      <c r="H241" t="s" s="2">
        <v>83</v>
      </c>
      <c r="I241" t="s" s="2">
        <v>83</v>
      </c>
      <c r="J241" t="s" s="2">
        <v>83</v>
      </c>
      <c r="K241" t="s" s="2">
        <v>263</v>
      </c>
      <c r="L241" t="s" s="2">
        <v>759</v>
      </c>
      <c r="M241" t="s" s="2">
        <v>760</v>
      </c>
      <c r="N241" s="2"/>
      <c r="O241" t="s" s="2">
        <v>761</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758</v>
      </c>
      <c r="AG241" t="s" s="2">
        <v>84</v>
      </c>
      <c r="AH241" t="s" s="2">
        <v>100</v>
      </c>
      <c r="AI241" t="s" s="2">
        <v>83</v>
      </c>
      <c r="AJ241" t="s" s="2">
        <v>112</v>
      </c>
      <c r="AK241" t="s" s="2">
        <v>83</v>
      </c>
      <c r="AL241" t="s" s="2">
        <v>83</v>
      </c>
      <c r="AM241" t="s" s="2">
        <v>83</v>
      </c>
      <c r="AN241" t="s" s="2">
        <v>83</v>
      </c>
      <c r="AO241" t="s" s="2">
        <v>83</v>
      </c>
      <c r="AP241" t="s" s="2">
        <v>83</v>
      </c>
      <c r="AQ241" t="s" s="2">
        <v>83</v>
      </c>
      <c r="AR241" t="s" s="2">
        <v>762</v>
      </c>
      <c r="AS241" t="s" s="2">
        <v>763</v>
      </c>
      <c r="AT241" t="s" s="2">
        <v>83</v>
      </c>
    </row>
    <row r="242" hidden="true">
      <c r="A242" t="s" s="2">
        <v>902</v>
      </c>
      <c r="B242" t="s" s="2">
        <v>835</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903</v>
      </c>
      <c r="B243" t="s" s="2">
        <v>837</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218</v>
      </c>
      <c r="AJ243" t="s" s="2">
        <v>129</v>
      </c>
      <c r="AK243" t="s" s="2">
        <v>83</v>
      </c>
      <c r="AL243" t="s" s="2">
        <v>83</v>
      </c>
      <c r="AM243" t="s" s="2">
        <v>83</v>
      </c>
      <c r="AN243" t="s" s="2">
        <v>83</v>
      </c>
      <c r="AO243" t="s" s="2">
        <v>83</v>
      </c>
      <c r="AP243" t="s" s="2">
        <v>83</v>
      </c>
      <c r="AQ243" t="s" s="2">
        <v>83</v>
      </c>
      <c r="AR243" t="s" s="2">
        <v>208</v>
      </c>
      <c r="AS243" t="s" s="2">
        <v>83</v>
      </c>
      <c r="AT243" t="s" s="2">
        <v>83</v>
      </c>
    </row>
    <row r="244" hidden="true">
      <c r="A244" t="s" s="2">
        <v>904</v>
      </c>
      <c r="B244" t="s" s="2">
        <v>839</v>
      </c>
      <c r="C244" s="2"/>
      <c r="D244" t="s" s="2">
        <v>83</v>
      </c>
      <c r="E244" s="2"/>
      <c r="F244" t="s" s="2">
        <v>84</v>
      </c>
      <c r="G244" t="s" s="2">
        <v>100</v>
      </c>
      <c r="H244" t="s" s="2">
        <v>83</v>
      </c>
      <c r="I244" t="s" s="2">
        <v>83</v>
      </c>
      <c r="J244" t="s" s="2">
        <v>101</v>
      </c>
      <c r="K244" t="s" s="2">
        <v>270</v>
      </c>
      <c r="L244" t="s" s="2">
        <v>905</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906</v>
      </c>
      <c r="AL244" t="s" s="2">
        <v>83</v>
      </c>
      <c r="AM244" t="s" s="2">
        <v>83</v>
      </c>
      <c r="AN244" t="s" s="2">
        <v>83</v>
      </c>
      <c r="AO244" t="s" s="2">
        <v>83</v>
      </c>
      <c r="AP244" t="s" s="2">
        <v>83</v>
      </c>
      <c r="AQ244" t="s" s="2">
        <v>277</v>
      </c>
      <c r="AR244" t="s" s="2">
        <v>278</v>
      </c>
      <c r="AS244" t="s" s="2">
        <v>83</v>
      </c>
      <c r="AT244" t="s" s="2">
        <v>83</v>
      </c>
    </row>
    <row r="245" hidden="true">
      <c r="A245" t="s" s="2">
        <v>907</v>
      </c>
      <c r="B245" t="s" s="2">
        <v>843</v>
      </c>
      <c r="C245" s="2"/>
      <c r="D245" t="s" s="2">
        <v>83</v>
      </c>
      <c r="E245" s="2"/>
      <c r="F245" t="s" s="2">
        <v>84</v>
      </c>
      <c r="G245" t="s" s="2">
        <v>100</v>
      </c>
      <c r="H245" t="s" s="2">
        <v>83</v>
      </c>
      <c r="I245" t="s" s="2">
        <v>83</v>
      </c>
      <c r="J245" t="s" s="2">
        <v>101</v>
      </c>
      <c r="K245" t="s" s="2">
        <v>270</v>
      </c>
      <c r="L245" t="s" s="2">
        <v>908</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909</v>
      </c>
      <c r="AL245" t="s" s="2">
        <v>83</v>
      </c>
      <c r="AM245" t="s" s="2">
        <v>83</v>
      </c>
      <c r="AN245" t="s" s="2">
        <v>83</v>
      </c>
      <c r="AO245" t="s" s="2">
        <v>83</v>
      </c>
      <c r="AP245" t="s" s="2">
        <v>83</v>
      </c>
      <c r="AQ245" t="s" s="2">
        <v>287</v>
      </c>
      <c r="AR245" t="s" s="2">
        <v>288</v>
      </c>
      <c r="AS245" t="s" s="2">
        <v>83</v>
      </c>
      <c r="AT245" t="s" s="2">
        <v>83</v>
      </c>
    </row>
    <row r="246" hidden="true">
      <c r="A246" t="s" s="2">
        <v>910</v>
      </c>
      <c r="B246" t="s" s="2">
        <v>764</v>
      </c>
      <c r="C246" s="2"/>
      <c r="D246" t="s" s="2">
        <v>83</v>
      </c>
      <c r="E246" s="2"/>
      <c r="F246" t="s" s="2">
        <v>84</v>
      </c>
      <c r="G246" t="s" s="2">
        <v>100</v>
      </c>
      <c r="H246" t="s" s="2">
        <v>83</v>
      </c>
      <c r="I246" t="s" s="2">
        <v>83</v>
      </c>
      <c r="J246" t="s" s="2">
        <v>83</v>
      </c>
      <c r="K246" t="s" s="2">
        <v>495</v>
      </c>
      <c r="L246" t="s" s="2">
        <v>765</v>
      </c>
      <c r="M246" t="s" s="2">
        <v>766</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764</v>
      </c>
      <c r="AG246" t="s" s="2">
        <v>84</v>
      </c>
      <c r="AH246" t="s" s="2">
        <v>100</v>
      </c>
      <c r="AI246" t="s" s="2">
        <v>83</v>
      </c>
      <c r="AJ246" t="s" s="2">
        <v>112</v>
      </c>
      <c r="AK246" t="s" s="2">
        <v>83</v>
      </c>
      <c r="AL246" t="s" s="2">
        <v>83</v>
      </c>
      <c r="AM246" t="s" s="2">
        <v>83</v>
      </c>
      <c r="AN246" t="s" s="2">
        <v>83</v>
      </c>
      <c r="AO246" t="s" s="2">
        <v>83</v>
      </c>
      <c r="AP246" t="s" s="2">
        <v>83</v>
      </c>
      <c r="AQ246" t="s" s="2">
        <v>83</v>
      </c>
      <c r="AR246" t="s" s="2">
        <v>767</v>
      </c>
      <c r="AS246" t="s" s="2">
        <v>83</v>
      </c>
      <c r="AT246" t="s" s="2">
        <v>83</v>
      </c>
    </row>
    <row r="247" hidden="true">
      <c r="A247" t="s" s="2">
        <v>911</v>
      </c>
      <c r="B247" t="s" s="2">
        <v>911</v>
      </c>
      <c r="C247" s="2"/>
      <c r="D247" t="s" s="2">
        <v>83</v>
      </c>
      <c r="E247" s="2"/>
      <c r="F247" t="s" s="2">
        <v>84</v>
      </c>
      <c r="G247" t="s" s="2">
        <v>85</v>
      </c>
      <c r="H247" t="s" s="2">
        <v>101</v>
      </c>
      <c r="I247" t="s" s="2">
        <v>83</v>
      </c>
      <c r="J247" t="s" s="2">
        <v>83</v>
      </c>
      <c r="K247" t="s" s="2">
        <v>912</v>
      </c>
      <c r="L247" t="s" s="2">
        <v>913</v>
      </c>
      <c r="M247" t="s" s="2">
        <v>914</v>
      </c>
      <c r="N247" t="s" s="2">
        <v>915</v>
      </c>
      <c r="O247" t="s" s="2">
        <v>916</v>
      </c>
      <c r="P247" t="s" s="2">
        <v>83</v>
      </c>
      <c r="Q247" s="2"/>
      <c r="R247" t="s" s="2">
        <v>83</v>
      </c>
      <c r="S247" t="s" s="2">
        <v>83</v>
      </c>
      <c r="T247" t="s" s="2">
        <v>83</v>
      </c>
      <c r="U247" t="s" s="2">
        <v>83</v>
      </c>
      <c r="V247" t="s" s="2">
        <v>83</v>
      </c>
      <c r="W247" t="s" s="2">
        <v>83</v>
      </c>
      <c r="X247" t="s" s="2">
        <v>246</v>
      </c>
      <c r="Y247" s="2"/>
      <c r="Z247" t="s" s="2">
        <v>917</v>
      </c>
      <c r="AA247" t="s" s="2">
        <v>83</v>
      </c>
      <c r="AB247" t="s" s="2">
        <v>83</v>
      </c>
      <c r="AC247" t="s" s="2">
        <v>83</v>
      </c>
      <c r="AD247" t="s" s="2">
        <v>83</v>
      </c>
      <c r="AE247" t="s" s="2">
        <v>83</v>
      </c>
      <c r="AF247" t="s" s="2">
        <v>911</v>
      </c>
      <c r="AG247" t="s" s="2">
        <v>84</v>
      </c>
      <c r="AH247" t="s" s="2">
        <v>85</v>
      </c>
      <c r="AI247" t="s" s="2">
        <v>218</v>
      </c>
      <c r="AJ247" t="s" s="2">
        <v>112</v>
      </c>
      <c r="AK247" t="s" s="2">
        <v>83</v>
      </c>
      <c r="AL247" t="s" s="2">
        <v>83</v>
      </c>
      <c r="AM247" t="s" s="2">
        <v>83</v>
      </c>
      <c r="AN247" t="s" s="2">
        <v>83</v>
      </c>
      <c r="AO247" t="s" s="2">
        <v>83</v>
      </c>
      <c r="AP247" t="s" s="2">
        <v>83</v>
      </c>
      <c r="AQ247" t="s" s="2">
        <v>918</v>
      </c>
      <c r="AR247" t="s" s="2">
        <v>919</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2024-07-12T07:02:45Z</dcterms:created>
  <dc:creator>Apache POI</dc:creator>
</cp:coreProperties>
</file>