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<sst xmlns="http://schemas.openxmlformats.org/spreadsheetml/2006/main" count="10362" uniqueCount="922">
  <si>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</si>
  <si>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</si>
  <si>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</si>
  <si>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</si>
  <si>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</si>
  <si>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1.1.0-snapshot-2</t>
  </si>
  <si>
    <t>Name</t>
  </si>
  <si>
    <t>AsPractitionerProfile</t>
  </si>
  <si>
    <t>Title</t>
  </si>
  <si>
    <t>AS Practitioner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</si>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</sst>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403</v>
      </c>
      <c r="M116" t="s" s="2">
        <v>404</v>
      </c>
      <c r="N116" t="s" s="2">
        <v>405</v>
      </c>
      <c r="O116" t="s" s="2">
        <v>406</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514</v>
      </c>
      <c r="B117" t="s" s="2">
        <v>468</v>
      </c>
      <c r="C117" s="2"/>
      <c r="D117" t="s" s="2">
        <v>83</v>
      </c>
      <c r="E117" s="2"/>
      <c r="F117" t="s" s="2">
        <v>84</v>
      </c>
      <c r="G117" t="s" s="2">
        <v>100</v>
      </c>
      <c r="H117" t="s" s="2">
        <v>83</v>
      </c>
      <c r="I117" t="s" s="2">
        <v>83</v>
      </c>
      <c r="J117" t="s" s="2">
        <v>101</v>
      </c>
      <c r="K117" t="s" s="2">
        <v>147</v>
      </c>
      <c r="L117" t="s" s="2">
        <v>469</v>
      </c>
      <c r="M117" t="s" s="2">
        <v>515</v>
      </c>
      <c r="N117" t="s" s="2">
        <v>471</v>
      </c>
      <c r="O117" t="s" s="2">
        <v>472</v>
      </c>
      <c r="P117" t="s" s="2">
        <v>83</v>
      </c>
      <c r="Q117" s="2"/>
      <c r="R117" t="s" s="2">
        <v>83</v>
      </c>
      <c r="S117" t="s" s="2">
        <v>516</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517</v>
      </c>
      <c r="B118" t="s" s="2">
        <v>478</v>
      </c>
      <c r="C118" s="2"/>
      <c r="D118" t="s" s="2">
        <v>83</v>
      </c>
      <c r="E118" s="2"/>
      <c r="F118" t="s" s="2">
        <v>84</v>
      </c>
      <c r="G118" t="s" s="2">
        <v>100</v>
      </c>
      <c r="H118" t="s" s="2">
        <v>83</v>
      </c>
      <c r="I118" t="s" s="2">
        <v>83</v>
      </c>
      <c r="J118" t="s" s="2">
        <v>101</v>
      </c>
      <c r="K118" t="s" s="2">
        <v>114</v>
      </c>
      <c r="L118" t="s" s="2">
        <v>518</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519</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520</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521</v>
      </c>
      <c r="B121" t="s" s="2">
        <v>380</v>
      </c>
      <c r="C121" t="s" s="2">
        <v>522</v>
      </c>
      <c r="D121" t="s" s="2">
        <v>83</v>
      </c>
      <c r="E121" s="2"/>
      <c r="F121" t="s" s="2">
        <v>84</v>
      </c>
      <c r="G121" t="s" s="2">
        <v>85</v>
      </c>
      <c r="H121" t="s" s="2">
        <v>83</v>
      </c>
      <c r="I121" t="s" s="2">
        <v>83</v>
      </c>
      <c r="J121" t="s" s="2">
        <v>101</v>
      </c>
      <c r="K121" t="s" s="2">
        <v>381</v>
      </c>
      <c r="L121" t="s" s="2">
        <v>523</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524</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527</v>
      </c>
      <c r="B125" t="s" s="2">
        <v>402</v>
      </c>
      <c r="C125" s="2"/>
      <c r="D125" t="s" s="2">
        <v>83</v>
      </c>
      <c r="E125" s="2"/>
      <c r="F125" t="s" s="2">
        <v>84</v>
      </c>
      <c r="G125" t="s" s="2">
        <v>100</v>
      </c>
      <c r="H125" t="s" s="2">
        <v>83</v>
      </c>
      <c r="I125" t="s" s="2">
        <v>83</v>
      </c>
      <c r="J125" t="s" s="2">
        <v>101</v>
      </c>
      <c r="K125" t="s" s="2">
        <v>243</v>
      </c>
      <c r="L125" t="s" s="2">
        <v>528</v>
      </c>
      <c r="M125" t="s" s="2">
        <v>404</v>
      </c>
      <c r="N125" t="s" s="2">
        <v>405</v>
      </c>
      <c r="O125" t="s" s="2">
        <v>406</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530</v>
      </c>
      <c r="B126" t="s" s="2">
        <v>468</v>
      </c>
      <c r="C126" s="2"/>
      <c r="D126" t="s" s="2">
        <v>83</v>
      </c>
      <c r="E126" s="2"/>
      <c r="F126" t="s" s="2">
        <v>84</v>
      </c>
      <c r="G126" t="s" s="2">
        <v>100</v>
      </c>
      <c r="H126" t="s" s="2">
        <v>83</v>
      </c>
      <c r="I126" t="s" s="2">
        <v>83</v>
      </c>
      <c r="J126" t="s" s="2">
        <v>101</v>
      </c>
      <c r="K126" t="s" s="2">
        <v>147</v>
      </c>
      <c r="L126" t="s" s="2">
        <v>469</v>
      </c>
      <c r="M126" t="s" s="2">
        <v>515</v>
      </c>
      <c r="N126" t="s" s="2">
        <v>471</v>
      </c>
      <c r="O126" t="s" s="2">
        <v>472</v>
      </c>
      <c r="P126" t="s" s="2">
        <v>83</v>
      </c>
      <c r="Q126" s="2"/>
      <c r="R126" t="s" s="2">
        <v>83</v>
      </c>
      <c r="S126" t="s" s="2">
        <v>531</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532</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533</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534</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535</v>
      </c>
      <c r="B130" t="s" s="2">
        <v>380</v>
      </c>
      <c r="C130" t="s" s="2">
        <v>536</v>
      </c>
      <c r="D130" t="s" s="2">
        <v>83</v>
      </c>
      <c r="E130" s="2"/>
      <c r="F130" t="s" s="2">
        <v>84</v>
      </c>
      <c r="G130" t="s" s="2">
        <v>85</v>
      </c>
      <c r="H130" t="s" s="2">
        <v>83</v>
      </c>
      <c r="I130" t="s" s="2">
        <v>83</v>
      </c>
      <c r="J130" t="s" s="2">
        <v>101</v>
      </c>
      <c r="K130" t="s" s="2">
        <v>381</v>
      </c>
      <c r="L130" t="s" s="2">
        <v>537</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538</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541</v>
      </c>
      <c r="B134" t="s" s="2">
        <v>402</v>
      </c>
      <c r="C134" s="2"/>
      <c r="D134" t="s" s="2">
        <v>83</v>
      </c>
      <c r="E134" s="2"/>
      <c r="F134" t="s" s="2">
        <v>84</v>
      </c>
      <c r="G134" t="s" s="2">
        <v>100</v>
      </c>
      <c r="H134" t="s" s="2">
        <v>83</v>
      </c>
      <c r="I134" t="s" s="2">
        <v>83</v>
      </c>
      <c r="J134" t="s" s="2">
        <v>101</v>
      </c>
      <c r="K134" t="s" s="2">
        <v>243</v>
      </c>
      <c r="L134" t="s" s="2">
        <v>528</v>
      </c>
      <c r="M134" t="s" s="2">
        <v>404</v>
      </c>
      <c r="N134" t="s" s="2">
        <v>405</v>
      </c>
      <c r="O134" t="s" s="2">
        <v>406</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543</v>
      </c>
      <c r="B135" t="s" s="2">
        <v>468</v>
      </c>
      <c r="C135" s="2"/>
      <c r="D135" t="s" s="2">
        <v>83</v>
      </c>
      <c r="E135" s="2"/>
      <c r="F135" t="s" s="2">
        <v>84</v>
      </c>
      <c r="G135" t="s" s="2">
        <v>100</v>
      </c>
      <c r="H135" t="s" s="2">
        <v>83</v>
      </c>
      <c r="I135" t="s" s="2">
        <v>83</v>
      </c>
      <c r="J135" t="s" s="2">
        <v>101</v>
      </c>
      <c r="K135" t="s" s="2">
        <v>147</v>
      </c>
      <c r="L135" t="s" s="2">
        <v>469</v>
      </c>
      <c r="M135" t="s" s="2">
        <v>515</v>
      </c>
      <c r="N135" t="s" s="2">
        <v>471</v>
      </c>
      <c r="O135" t="s" s="2">
        <v>472</v>
      </c>
      <c r="P135" t="s" s="2">
        <v>83</v>
      </c>
      <c r="Q135" s="2"/>
      <c r="R135" t="s" s="2">
        <v>83</v>
      </c>
      <c r="S135" t="s" s="2">
        <v>544</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545</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546</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547</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493</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486</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493</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83</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381</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175</v>
      </c>
      <c r="Y170" t="s" s="2">
        <v>755</v>
      </c>
      <c r="Z170" t="s" s="2">
        <v>756</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757</v>
      </c>
      <c r="AO170" t="s" s="2">
        <v>83</v>
      </c>
      <c r="AP170" t="s" s="2">
        <v>83</v>
      </c>
      <c r="AQ170" t="s" s="2">
        <v>83</v>
      </c>
      <c r="AR170" t="s" s="2">
        <v>737</v>
      </c>
      <c r="AS170" t="s" s="2">
        <v>758</v>
      </c>
      <c r="AT170" t="s" s="2">
        <v>83</v>
      </c>
    </row>
    <row r="171" hidden="true">
      <c r="A171" t="s" s="2">
        <v>759</v>
      </c>
      <c r="B171" t="s" s="2">
        <v>759</v>
      </c>
      <c r="C171" s="2"/>
      <c r="D171" t="s" s="2">
        <v>83</v>
      </c>
      <c r="E171" s="2"/>
      <c r="F171" t="s" s="2">
        <v>84</v>
      </c>
      <c r="G171" t="s" s="2">
        <v>100</v>
      </c>
      <c r="H171" t="s" s="2">
        <v>83</v>
      </c>
      <c r="I171" t="s" s="2">
        <v>83</v>
      </c>
      <c r="J171" t="s" s="2">
        <v>83</v>
      </c>
      <c r="K171" t="s" s="2">
        <v>263</v>
      </c>
      <c r="L171" t="s" s="2">
        <v>760</v>
      </c>
      <c r="M171" t="s" s="2">
        <v>761</v>
      </c>
      <c r="N171" s="2"/>
      <c r="O171" t="s" s="2">
        <v>762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759</v>
      </c>
      <c r="AG171" t="s" s="2">
        <v>84</v>
      </c>
      <c r="AH171" t="s" s="2">
        <v>100</v>
      </c>
      <c r="AI171" t="s" s="2">
        <v>83</v>
      </c>
      <c r="AJ171" t="s" s="2">
        <v>112</v>
      </c>
      <c r="AK171" t="s" s="2">
        <v>83</v>
      </c>
      <c r="AL171" t="s" s="2">
        <v>83</v>
      </c>
      <c r="AM171" t="s" s="2">
        <v>83</v>
      </c>
      <c r="AN171" t="s" s="2">
        <v>83</v>
      </c>
      <c r="AO171" t="s" s="2">
        <v>83</v>
      </c>
      <c r="AP171" t="s" s="2">
        <v>83</v>
      </c>
      <c r="AQ171" t="s" s="2">
        <v>83</v>
      </c>
      <c r="AR171" t="s" s="2">
        <v>763</v>
      </c>
      <c r="AS171" t="s" s="2">
        <v>764</v>
      </c>
      <c r="AT171" t="s" s="2">
        <v>83</v>
      </c>
    </row>
    <row r="172" hidden="true">
      <c r="A172" t="s" s="2">
        <v>765</v>
      </c>
      <c r="B172" t="s" s="2">
        <v>765</v>
      </c>
      <c r="C172" s="2"/>
      <c r="D172" t="s" s="2">
        <v>83</v>
      </c>
      <c r="E172" s="2"/>
      <c r="F172" t="s" s="2">
        <v>84</v>
      </c>
      <c r="G172" t="s" s="2">
        <v>100</v>
      </c>
      <c r="H172" t="s" s="2">
        <v>83</v>
      </c>
      <c r="I172" t="s" s="2">
        <v>83</v>
      </c>
      <c r="J172" t="s" s="2">
        <v>83</v>
      </c>
      <c r="K172" t="s" s="2">
        <v>495</v>
      </c>
      <c r="L172" t="s" s="2">
        <v>766</v>
      </c>
      <c r="M172" t="s" s="2">
        <v>767</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765</v>
      </c>
      <c r="AG172" t="s" s="2">
        <v>84</v>
      </c>
      <c r="AH172" t="s" s="2">
        <v>100</v>
      </c>
      <c r="AI172" t="s" s="2">
        <v>83</v>
      </c>
      <c r="AJ172" t="s" s="2">
        <v>112</v>
      </c>
      <c r="AK172" t="s" s="2">
        <v>83</v>
      </c>
      <c r="AL172" t="s" s="2">
        <v>83</v>
      </c>
      <c r="AM172" t="s" s="2">
        <v>83</v>
      </c>
      <c r="AN172" t="s" s="2">
        <v>83</v>
      </c>
      <c r="AO172" t="s" s="2">
        <v>83</v>
      </c>
      <c r="AP172" t="s" s="2">
        <v>83</v>
      </c>
      <c r="AQ172" t="s" s="2">
        <v>83</v>
      </c>
      <c r="AR172" t="s" s="2">
        <v>768</v>
      </c>
      <c r="AS172" t="s" s="2">
        <v>83</v>
      </c>
      <c r="AT172" t="s" s="2">
        <v>83</v>
      </c>
    </row>
    <row r="173" hidden="true">
      <c r="A173" t="s" s="2">
        <v>769</v>
      </c>
      <c r="B173" t="s" s="2">
        <v>731</v>
      </c>
      <c r="C173" t="s" s="2">
        <v>770</v>
      </c>
      <c r="D173" t="s" s="2">
        <v>83</v>
      </c>
      <c r="E173" s="2"/>
      <c r="F173" t="s" s="2">
        <v>84</v>
      </c>
      <c r="G173" t="s" s="2">
        <v>85</v>
      </c>
      <c r="H173" t="s" s="2">
        <v>83</v>
      </c>
      <c r="I173" t="s" s="2">
        <v>83</v>
      </c>
      <c r="J173" t="s" s="2">
        <v>83</v>
      </c>
      <c r="K173" t="s" s="2">
        <v>732</v>
      </c>
      <c r="L173" t="s" s="2">
        <v>771</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772</v>
      </c>
      <c r="AO173" t="s" s="2">
        <v>83</v>
      </c>
      <c r="AP173" t="s" s="2">
        <v>83</v>
      </c>
      <c r="AQ173" t="s" s="2">
        <v>736</v>
      </c>
      <c r="AR173" t="s" s="2">
        <v>737</v>
      </c>
      <c r="AS173" t="s" s="2">
        <v>738</v>
      </c>
      <c r="AT173" t="s" s="2">
        <v>83</v>
      </c>
    </row>
    <row r="174" hidden="true">
      <c r="A174" t="s" s="2">
        <v>773</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774</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775</v>
      </c>
      <c r="B176" t="s" s="2">
        <v>740</v>
      </c>
      <c r="C176" t="s" s="2">
        <v>776</v>
      </c>
      <c r="D176" t="s" s="2">
        <v>83</v>
      </c>
      <c r="E176" s="2"/>
      <c r="F176" t="s" s="2">
        <v>84</v>
      </c>
      <c r="G176" t="s" s="2">
        <v>85</v>
      </c>
      <c r="H176" t="s" s="2">
        <v>101</v>
      </c>
      <c r="I176" t="s" s="2">
        <v>83</v>
      </c>
      <c r="J176" t="s" s="2">
        <v>83</v>
      </c>
      <c r="K176" t="s" s="2">
        <v>777</v>
      </c>
      <c r="L176" t="s" s="2">
        <v>778</v>
      </c>
      <c r="M176" t="s" s="2">
        <v>779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780</v>
      </c>
      <c r="B177" t="s" s="2">
        <v>781</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782</v>
      </c>
      <c r="B178" t="s" s="2">
        <v>783</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784</v>
      </c>
      <c r="B179" t="s" s="2">
        <v>783</v>
      </c>
      <c r="C179" t="s" s="2">
        <v>785</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786</v>
      </c>
      <c r="AO179" t="s" s="2">
        <v>83</v>
      </c>
      <c r="AP179" t="s" s="2">
        <v>83</v>
      </c>
      <c r="AQ179" t="s" s="2">
        <v>83</v>
      </c>
      <c r="AR179" t="s" s="2">
        <v>83</v>
      </c>
      <c r="AS179" t="s" s="2">
        <v>83</v>
      </c>
      <c r="AT179" t="s" s="2">
        <v>83</v>
      </c>
    </row>
    <row r="180" hidden="true">
      <c r="A180" t="s" s="2">
        <v>787</v>
      </c>
      <c r="B180" t="s" s="2">
        <v>788</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789</v>
      </c>
      <c r="B181" t="s" s="2">
        <v>790</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791</v>
      </c>
      <c r="B182" t="s" s="2">
        <v>792</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785</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793</v>
      </c>
      <c r="B183" t="s" s="2">
        <v>794</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795</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796</v>
      </c>
      <c r="B184" t="s" s="2">
        <v>783</v>
      </c>
      <c r="C184" t="s" s="2">
        <v>797</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798</v>
      </c>
      <c r="AO184" t="s" s="2">
        <v>83</v>
      </c>
      <c r="AP184" t="s" s="2">
        <v>83</v>
      </c>
      <c r="AQ184" t="s" s="2">
        <v>83</v>
      </c>
      <c r="AR184" t="s" s="2">
        <v>83</v>
      </c>
      <c r="AS184" t="s" s="2">
        <v>83</v>
      </c>
      <c r="AT184" t="s" s="2">
        <v>83</v>
      </c>
    </row>
    <row r="185" hidden="true">
      <c r="A185" t="s" s="2">
        <v>799</v>
      </c>
      <c r="B185" t="s" s="2">
        <v>788</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800</v>
      </c>
      <c r="B186" t="s" s="2">
        <v>790</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801</v>
      </c>
      <c r="B187" t="s" s="2">
        <v>792</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797</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802</v>
      </c>
      <c r="B188" t="s" s="2">
        <v>794</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803</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804</v>
      </c>
      <c r="B189" t="s" s="2">
        <v>783</v>
      </c>
      <c r="C189" t="s" s="2">
        <v>805</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806</v>
      </c>
      <c r="AO189" t="s" s="2">
        <v>83</v>
      </c>
      <c r="AP189" t="s" s="2">
        <v>83</v>
      </c>
      <c r="AQ189" t="s" s="2">
        <v>83</v>
      </c>
      <c r="AR189" t="s" s="2">
        <v>83</v>
      </c>
      <c r="AS189" t="s" s="2">
        <v>83</v>
      </c>
      <c r="AT189" t="s" s="2">
        <v>83</v>
      </c>
    </row>
    <row r="190" hidden="true">
      <c r="A190" t="s" s="2">
        <v>807</v>
      </c>
      <c r="B190" t="s" s="2">
        <v>788</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808</v>
      </c>
      <c r="B191" t="s" s="2">
        <v>790</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809</v>
      </c>
      <c r="B192" t="s" s="2">
        <v>792</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805</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810</v>
      </c>
      <c r="B193" t="s" s="2">
        <v>794</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811</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812</v>
      </c>
      <c r="B194" t="s" s="2">
        <v>813</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814</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815</v>
      </c>
      <c r="B195" t="s" s="2">
        <v>816</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817</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818</v>
      </c>
      <c r="B197" t="s" s="2">
        <v>746</v>
      </c>
      <c r="C197" s="2"/>
      <c r="D197" t="s" s="2">
        <v>83</v>
      </c>
      <c r="E197" s="2"/>
      <c r="F197" t="s" s="2">
        <v>84</v>
      </c>
      <c r="G197" t="s" s="2">
        <v>85</v>
      </c>
      <c r="H197" t="s" s="2">
        <v>83</v>
      </c>
      <c r="I197" t="s" s="2">
        <v>83</v>
      </c>
      <c r="J197" t="s" s="2">
        <v>83</v>
      </c>
      <c r="K197" t="s" s="2">
        <v>381</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819</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175</v>
      </c>
      <c r="Y198" t="s" s="2">
        <v>755</v>
      </c>
      <c r="Z198" t="s" s="2">
        <v>756</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758</v>
      </c>
      <c r="AT198" t="s" s="2">
        <v>83</v>
      </c>
    </row>
    <row r="199" hidden="true">
      <c r="A199" t="s" s="2">
        <v>820</v>
      </c>
      <c r="B199" t="s" s="2">
        <v>821</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822</v>
      </c>
      <c r="B200" t="s" s="2">
        <v>823</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824</v>
      </c>
      <c r="B201" t="s" s="2">
        <v>825</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826</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825</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825</v>
      </c>
      <c r="C203" t="s" s="2">
        <v>770</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759</v>
      </c>
      <c r="C205" s="2"/>
      <c r="D205" t="s" s="2">
        <v>83</v>
      </c>
      <c r="E205" s="2"/>
      <c r="F205" t="s" s="2">
        <v>84</v>
      </c>
      <c r="G205" t="s" s="2">
        <v>100</v>
      </c>
      <c r="H205" t="s" s="2">
        <v>83</v>
      </c>
      <c r="I205" t="s" s="2">
        <v>83</v>
      </c>
      <c r="J205" t="s" s="2">
        <v>83</v>
      </c>
      <c r="K205" t="s" s="2">
        <v>263</v>
      </c>
      <c r="L205" t="s" s="2">
        <v>836</v>
      </c>
      <c r="M205" t="s" s="2">
        <v>761</v>
      </c>
      <c r="N205" s="2"/>
      <c r="O205" t="s" s="2">
        <v>762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759</v>
      </c>
      <c r="AG205" t="s" s="2">
        <v>84</v>
      </c>
      <c r="AH205" t="s" s="2">
        <v>100</v>
      </c>
      <c r="AI205" t="s" s="2">
        <v>83</v>
      </c>
      <c r="AJ205" t="s" s="2">
        <v>112</v>
      </c>
      <c r="AK205" t="s" s="2">
        <v>83</v>
      </c>
      <c r="AL205" t="s" s="2">
        <v>83</v>
      </c>
      <c r="AM205" t="s" s="2">
        <v>83</v>
      </c>
      <c r="AN205" t="s" s="2">
        <v>83</v>
      </c>
      <c r="AO205" t="s" s="2">
        <v>83</v>
      </c>
      <c r="AP205" t="s" s="2">
        <v>83</v>
      </c>
      <c r="AQ205" t="s" s="2">
        <v>83</v>
      </c>
      <c r="AR205" t="s" s="2">
        <v>763</v>
      </c>
      <c r="AS205" t="s" s="2">
        <v>764</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765</v>
      </c>
      <c r="C210" s="2"/>
      <c r="D210" t="s" s="2">
        <v>83</v>
      </c>
      <c r="E210" s="2"/>
      <c r="F210" t="s" s="2">
        <v>84</v>
      </c>
      <c r="G210" t="s" s="2">
        <v>100</v>
      </c>
      <c r="H210" t="s" s="2">
        <v>83</v>
      </c>
      <c r="I210" t="s" s="2">
        <v>83</v>
      </c>
      <c r="J210" t="s" s="2">
        <v>83</v>
      </c>
      <c r="K210" t="s" s="2">
        <v>850</v>
      </c>
      <c r="L210" t="s" s="2">
        <v>851</v>
      </c>
      <c r="M210" t="s" s="2">
        <v>767</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765</v>
      </c>
      <c r="AG210" t="s" s="2">
        <v>84</v>
      </c>
      <c r="AH210" t="s" s="2">
        <v>100</v>
      </c>
      <c r="AI210" t="s" s="2">
        <v>83</v>
      </c>
      <c r="AJ210" t="s" s="2">
        <v>112</v>
      </c>
      <c r="AK210" t="s" s="2">
        <v>83</v>
      </c>
      <c r="AL210" t="s" s="2">
        <v>83</v>
      </c>
      <c r="AM210" t="s" s="2">
        <v>83</v>
      </c>
      <c r="AN210" t="s" s="2">
        <v>852</v>
      </c>
      <c r="AO210" t="s" s="2">
        <v>83</v>
      </c>
      <c r="AP210" t="s" s="2">
        <v>83</v>
      </c>
      <c r="AQ210" t="s" s="2">
        <v>83</v>
      </c>
      <c r="AR210" t="s" s="2">
        <v>768</v>
      </c>
      <c r="AS210" t="s" s="2">
        <v>83</v>
      </c>
      <c r="AT210" t="s" s="2">
        <v>83</v>
      </c>
    </row>
    <row r="211" hidden="true">
      <c r="A211" t="s" s="2">
        <v>853</v>
      </c>
      <c r="B211" t="s" s="2">
        <v>731</v>
      </c>
      <c r="C211" t="s" s="2">
        <v>854</v>
      </c>
      <c r="D211" t="s" s="2">
        <v>83</v>
      </c>
      <c r="E211" s="2"/>
      <c r="F211" t="s" s="2">
        <v>84</v>
      </c>
      <c r="G211" t="s" s="2">
        <v>100</v>
      </c>
      <c r="H211" t="s" s="2">
        <v>83</v>
      </c>
      <c r="I211" t="s" s="2">
        <v>83</v>
      </c>
      <c r="J211" t="s" s="2">
        <v>83</v>
      </c>
      <c r="K211" t="s" s="2">
        <v>732</v>
      </c>
      <c r="L211" t="s" s="2">
        <v>855</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856</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746</v>
      </c>
      <c r="C215" s="2"/>
      <c r="D215" t="s" s="2">
        <v>83</v>
      </c>
      <c r="E215" s="2"/>
      <c r="F215" t="s" s="2">
        <v>84</v>
      </c>
      <c r="G215" t="s" s="2">
        <v>85</v>
      </c>
      <c r="H215" t="s" s="2">
        <v>83</v>
      </c>
      <c r="I215" t="s" s="2">
        <v>83</v>
      </c>
      <c r="J215" t="s" s="2">
        <v>83</v>
      </c>
      <c r="K215" t="s" s="2">
        <v>381</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860</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175</v>
      </c>
      <c r="Y216" t="s" s="2">
        <v>755</v>
      </c>
      <c r="Z216" t="s" s="2">
        <v>756</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758</v>
      </c>
      <c r="AT216" t="s" s="2">
        <v>83</v>
      </c>
    </row>
    <row r="217" hidden="true">
      <c r="A217" t="s" s="2">
        <v>861</v>
      </c>
      <c r="B217" t="s" s="2">
        <v>821</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823</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825</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826</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825</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825</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759</v>
      </c>
      <c r="C223" s="2"/>
      <c r="D223" t="s" s="2">
        <v>83</v>
      </c>
      <c r="E223" s="2"/>
      <c r="F223" t="s" s="2">
        <v>84</v>
      </c>
      <c r="G223" t="s" s="2">
        <v>100</v>
      </c>
      <c r="H223" t="s" s="2">
        <v>101</v>
      </c>
      <c r="I223" t="s" s="2">
        <v>83</v>
      </c>
      <c r="J223" t="s" s="2">
        <v>83</v>
      </c>
      <c r="K223" t="s" s="2">
        <v>263</v>
      </c>
      <c r="L223" t="s" s="2">
        <v>760</v>
      </c>
      <c r="M223" t="s" s="2">
        <v>761</v>
      </c>
      <c r="N223" s="2"/>
      <c r="O223" t="s" s="2">
        <v>762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759</v>
      </c>
      <c r="AG223" t="s" s="2">
        <v>84</v>
      </c>
      <c r="AH223" t="s" s="2">
        <v>100</v>
      </c>
      <c r="AI223" t="s" s="2">
        <v>83</v>
      </c>
      <c r="AJ223" t="s" s="2">
        <v>112</v>
      </c>
      <c r="AK223" t="s" s="2">
        <v>83</v>
      </c>
      <c r="AL223" t="s" s="2">
        <v>83</v>
      </c>
      <c r="AM223" t="s" s="2">
        <v>83</v>
      </c>
      <c r="AN223" t="s" s="2">
        <v>83</v>
      </c>
      <c r="AO223" t="s" s="2">
        <v>83</v>
      </c>
      <c r="AP223" t="s" s="2">
        <v>83</v>
      </c>
      <c r="AQ223" t="s" s="2">
        <v>83</v>
      </c>
      <c r="AR223" t="s" s="2">
        <v>763</v>
      </c>
      <c r="AS223" t="s" s="2">
        <v>764</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765</v>
      </c>
      <c r="C228" s="2"/>
      <c r="D228" t="s" s="2">
        <v>83</v>
      </c>
      <c r="E228" s="2"/>
      <c r="F228" t="s" s="2">
        <v>84</v>
      </c>
      <c r="G228" t="s" s="2">
        <v>100</v>
      </c>
      <c r="H228" t="s" s="2">
        <v>83</v>
      </c>
      <c r="I228" t="s" s="2">
        <v>83</v>
      </c>
      <c r="J228" t="s" s="2">
        <v>83</v>
      </c>
      <c r="K228" t="s" s="2">
        <v>495</v>
      </c>
      <c r="L228" t="s" s="2">
        <v>766</v>
      </c>
      <c r="M228" t="s" s="2">
        <v>767</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765</v>
      </c>
      <c r="AG228" t="s" s="2">
        <v>84</v>
      </c>
      <c r="AH228" t="s" s="2">
        <v>100</v>
      </c>
      <c r="AI228" t="s" s="2">
        <v>83</v>
      </c>
      <c r="AJ228" t="s" s="2">
        <v>112</v>
      </c>
      <c r="AK228" t="s" s="2">
        <v>83</v>
      </c>
      <c r="AL228" t="s" s="2">
        <v>83</v>
      </c>
      <c r="AM228" t="s" s="2">
        <v>83</v>
      </c>
      <c r="AN228" t="s" s="2">
        <v>83</v>
      </c>
      <c r="AO228" t="s" s="2">
        <v>83</v>
      </c>
      <c r="AP228" t="s" s="2">
        <v>83</v>
      </c>
      <c r="AQ228" t="s" s="2">
        <v>83</v>
      </c>
      <c r="AR228" t="s" s="2">
        <v>768</v>
      </c>
      <c r="AS228" t="s" s="2">
        <v>83</v>
      </c>
      <c r="AT228" t="s" s="2">
        <v>83</v>
      </c>
    </row>
    <row r="229" hidden="true">
      <c r="A229" t="s" s="2">
        <v>883</v>
      </c>
      <c r="B229" t="s" s="2">
        <v>731</v>
      </c>
      <c r="C229" t="s" s="2">
        <v>884</v>
      </c>
      <c r="D229" t="s" s="2">
        <v>83</v>
      </c>
      <c r="E229" s="2"/>
      <c r="F229" t="s" s="2">
        <v>84</v>
      </c>
      <c r="G229" t="s" s="2">
        <v>85</v>
      </c>
      <c r="H229" t="s" s="2">
        <v>83</v>
      </c>
      <c r="I229" t="s" s="2">
        <v>83</v>
      </c>
      <c r="J229" t="s" s="2">
        <v>83</v>
      </c>
      <c r="K229" t="s" s="2">
        <v>732</v>
      </c>
      <c r="L229" t="s" s="2">
        <v>885</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886</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746</v>
      </c>
      <c r="C233" s="2"/>
      <c r="D233" t="s" s="2">
        <v>83</v>
      </c>
      <c r="E233" s="2"/>
      <c r="F233" t="s" s="2">
        <v>84</v>
      </c>
      <c r="G233" t="s" s="2">
        <v>85</v>
      </c>
      <c r="H233" t="s" s="2">
        <v>83</v>
      </c>
      <c r="I233" t="s" s="2">
        <v>83</v>
      </c>
      <c r="J233" t="s" s="2">
        <v>83</v>
      </c>
      <c r="K233" t="s" s="2">
        <v>381</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890</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175</v>
      </c>
      <c r="Y234" t="s" s="2">
        <v>755</v>
      </c>
      <c r="Z234" t="s" s="2">
        <v>756</v>
      </c>
      <c r="AA234" t="s" s="2">
        <v>83</v>
      </c>
      <c r="AB234" t="s" s="2">
        <v>83</v>
      </c>
      <c r="AC234" t="s" s="2">
        <v>83</v>
      </c>
      <c r="AD234" t="s" s="2">
        <v>83</v>
      </c>
      <c r="AE234" t="s" s="2">
        <v>83</v>
      </c>
      <c r="AF234" t="s" s="2">
        <v>752</v>
      </c>
      <c r="AG234" t="s" s="2">
        <v>100</v>
      </c>
      <c r="AH234" t="s" s="2">
        <v>100</v>
      </c>
      <c r="AI234" t="s" s="2">
        <v>83</v>
      </c>
      <c r="AJ234" t="s" s="2">
        <v>112</v>
      </c>
      <c r="AK234" t="s" s="2">
        <v>891</v>
      </c>
      <c r="AL234" t="s" s="2">
        <v>83</v>
      </c>
      <c r="AM234" t="s" s="2">
        <v>83</v>
      </c>
      <c r="AN234" t="s" s="2">
        <v>83</v>
      </c>
      <c r="AO234" t="s" s="2">
        <v>83</v>
      </c>
      <c r="AP234" t="s" s="2">
        <v>83</v>
      </c>
      <c r="AQ234" t="s" s="2">
        <v>83</v>
      </c>
      <c r="AR234" t="s" s="2">
        <v>737</v>
      </c>
      <c r="AS234" t="s" s="2">
        <v>758</v>
      </c>
      <c r="AT234" t="s" s="2">
        <v>83</v>
      </c>
    </row>
    <row r="235" hidden="true">
      <c r="A235" t="s" s="2">
        <v>892</v>
      </c>
      <c r="B235" t="s" s="2">
        <v>821</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823</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825</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826</v>
      </c>
      <c r="AC237" s="2"/>
      <c r="AD237" t="s" s="2">
        <v>83</v>
      </c>
      <c r="AE237" t="s" s="2">
        <v>127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825</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825</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759</v>
      </c>
      <c r="C241" s="2"/>
      <c r="D241" t="s" s="2">
        <v>83</v>
      </c>
      <c r="E241" s="2"/>
      <c r="F241" t="s" s="2">
        <v>84</v>
      </c>
      <c r="G241" t="s" s="2">
        <v>100</v>
      </c>
      <c r="H241" t="s" s="2">
        <v>83</v>
      </c>
      <c r="I241" t="s" s="2">
        <v>83</v>
      </c>
      <c r="J241" t="s" s="2">
        <v>83</v>
      </c>
      <c r="K241" t="s" s="2">
        <v>263</v>
      </c>
      <c r="L241" t="s" s="2">
        <v>760</v>
      </c>
      <c r="M241" t="s" s="2">
        <v>761</v>
      </c>
      <c r="N241" s="2"/>
      <c r="O241" t="s" s="2">
        <v>762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759</v>
      </c>
      <c r="AG241" t="s" s="2">
        <v>84</v>
      </c>
      <c r="AH241" t="s" s="2">
        <v>100</v>
      </c>
      <c r="AI241" t="s" s="2">
        <v>83</v>
      </c>
      <c r="AJ241" t="s" s="2">
        <v>112</v>
      </c>
      <c r="AK241" t="s" s="2">
        <v>83</v>
      </c>
      <c r="AL241" t="s" s="2">
        <v>83</v>
      </c>
      <c r="AM241" t="s" s="2">
        <v>83</v>
      </c>
      <c r="AN241" t="s" s="2">
        <v>83</v>
      </c>
      <c r="AO241" t="s" s="2">
        <v>83</v>
      </c>
      <c r="AP241" t="s" s="2">
        <v>83</v>
      </c>
      <c r="AQ241" t="s" s="2">
        <v>83</v>
      </c>
      <c r="AR241" t="s" s="2">
        <v>763</v>
      </c>
      <c r="AS241" t="s" s="2">
        <v>764</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765</v>
      </c>
      <c r="C246" s="2"/>
      <c r="D246" t="s" s="2">
        <v>83</v>
      </c>
      <c r="E246" s="2"/>
      <c r="F246" t="s" s="2">
        <v>84</v>
      </c>
      <c r="G246" t="s" s="2">
        <v>100</v>
      </c>
      <c r="H246" t="s" s="2">
        <v>83</v>
      </c>
      <c r="I246" t="s" s="2">
        <v>83</v>
      </c>
      <c r="J246" t="s" s="2">
        <v>83</v>
      </c>
      <c r="K246" t="s" s="2">
        <v>495</v>
      </c>
      <c r="L246" t="s" s="2">
        <v>766</v>
      </c>
      <c r="M246" t="s" s="2">
        <v>767</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765</v>
      </c>
      <c r="AG246" t="s" s="2">
        <v>84</v>
      </c>
      <c r="AH246" t="s" s="2">
        <v>100</v>
      </c>
      <c r="AI246" t="s" s="2">
        <v>83</v>
      </c>
      <c r="AJ246" t="s" s="2">
        <v>112</v>
      </c>
      <c r="AK246" t="s" s="2">
        <v>83</v>
      </c>
      <c r="AL246" t="s" s="2">
        <v>83</v>
      </c>
      <c r="AM246" t="s" s="2">
        <v>83</v>
      </c>
      <c r="AN246" t="s" s="2">
        <v>83</v>
      </c>
      <c r="AO246" t="s" s="2">
        <v>83</v>
      </c>
      <c r="AP246" t="s" s="2">
        <v>83</v>
      </c>
      <c r="AQ246" t="s" s="2">
        <v>83</v>
      </c>
      <c r="AR246" t="s" s="2">
        <v>768</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2024-08-22T09:13:46Z</dcterms:created>
  <dc:creator>Apache POI</dc:creator>
</cp:coreProperties>
</file>