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<sst xmlns="http://schemas.openxmlformats.org/spreadsheetml/2006/main" count="11058" uniqueCount="979">
  <si>
    <t>Property</t>
  </si>
  <si>
    <t>Value</t>
  </si>
  <si>
    <t>URL</t>
  </si>
  <si>
    <t>https://interop.esante.gouv.fr/ig/fhir/annuaire/StructureDefinition/as-dp-practitioner</t>
  </si>
  <si>
    <t>Version</t>
  </si>
  <si>
    <t>1.0.1</t>
  </si>
  <si>
    <t>Name</t>
  </si>
  <si>
    <t>AsDpPractitionerProfile</t>
  </si>
  <si>
    <t>Title</t>
  </si>
  <si>
    <t>AS Donnée Publique Practitioner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</si>
  <si>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</si>
  <si>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</si>
  <si>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</si>
  <si>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</si>
  <si>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</si>
  <si>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</si>
  <si>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</si>
  <si>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</si>
  <si>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</si>
  <si>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</si>
  <si>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</si>
  <si>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</si>
  <si>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</si>
  <si>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</si>
  <si>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</si>
  <si>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</si>
  <si>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</si>
  <si>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</si>
  <si>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</si>
  <si>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</si>
  <si>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</si>
  <si>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</si>
  <si>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</si>
  <si>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</si>
  <si>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</si>
  <si>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</si>
  <si>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</si>
  <si>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</si>
  <si>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</si>
  <si>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</si>
  <si>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</si>
  <si>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</si>
  <si>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</si>
  <si>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</si>
  <si>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</si>
  <si>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</si>
  <si>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</si>
  <si>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</si>
  <si>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</si>
  <si>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</si>
  <si>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</si>
  <si>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</si>
  <si>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</si>
  <si>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</si>
  <si>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</si>
  <si>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</si>
  <si>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</si>
  <si>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</si>
  <si>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</si>
  <si>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</si>
  <si>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</si>
  <si>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</si>
  <si>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</si>
  <si>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</si>
  <si>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</si>
  <si>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</si>
  <si>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</si>
  <si>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</si>
  <si>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</si>
  <si>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</si>
  <si>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</si>
  <si>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</si>
  <si>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</si>
  <si>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</si>
  <si>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</si>
  <si>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</si>
  <si>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</si>
  <si>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</si>
  <si>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</si>
  <si>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</si>
  <si>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</si>
  <si>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</si>
  <si>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</si>
  <si>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</si>
  <si>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</si>
  <si>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</si>
  <si>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</si>
  <si>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</si>
  <si>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</si>
  <si>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</si>
  <si>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</si>
  <si>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</si>
  <si>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</si>
  <si>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</si>
  <si>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</si>
  <si>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</si>
  <si>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</si>
  <si>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</si>
  <si>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</si>
  <si>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</si>
  <si>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</si>
  <si>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</si>
  <si>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</si>
  <si>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</si>
  <si>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</si>
  <si>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</si>
  <si>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</si>
  <si>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</si>
  <si>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</si>
  <si>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</si>
  <si>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</si>
  <si>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</si>
  <si>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</si>
  <si>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</si>
  <si>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</si>
  <si>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</si>
  <si>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</si>
  <si>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</si>
  <si>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</si>
  <si>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</si>
  <si>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</si>
  <si>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</si>
  <si>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</si>
  <si>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</si>
  <si>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</si>
  <si>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</si>
  <si>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</si>
  <si>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</si>
  <si>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</si>
  <si>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</si>
  <si>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</si>
  <si>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</si>
  <si>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</si>
  <si>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</si>
  <si>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</si>
  <si>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</si>
  <si>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</si>
  <si>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</si>
  <si>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</si>
  <si>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</si>
  <si>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</si>
  <si>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</si>
  <si>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</si>
  <si>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</si>
  <si>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</si>
  <si>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</si>
  <si>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</si>
  <si>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</si>
  <si>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</si>
  <si>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</si>
  <si>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</si>
  <si>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</si>
  <si>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</si>
  <si>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</si>
  <si>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</si>
  <si>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</si>
  <si>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</si>
  <si>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</si>
  <si>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</si>
  <si>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</si>
  <si>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</si>
  <si>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</si>
  <si>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</si>
  <si>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</si>
  <si>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</si>
  <si>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</si>
  <si>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</si>
  <si>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</si>
  <si>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</si>
  <si>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</si>
  <si>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</si>
  <si>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</si>
  <si>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</si>
  <si>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</si>
  <si>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</si>
  <si>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</si>
  <si>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</si>
  <si>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</si>
  <si>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</si>
  <si>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</si>
  <si>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</si>
  <si>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</si>
  <si>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</si>
  <si>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</si>
  <si>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</si>
  <si>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</si>
  <si>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</si>
  <si>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</si>
  <si>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</si>
  <si>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</si>
  <si>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</si>
  <si>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</si>
  <si>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</si>
  <si>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</si>
  <si>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</si>
  <si>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</si>
  <si>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</si>
  <si>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</si>
  <si>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</si>
  <si>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</si>
  <si>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</si>
  <si>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</si>
  <si>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</si>
  <si>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</si>
  <si>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</si>
  <si>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</si>
  <si>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</si>
  <si>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</si>
  <si>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</si>
  <si>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</si>
  <si>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</si>
  <si>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</si>
  <si>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</si>
  <si>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</si>
  <si>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</si>
  <si>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</si>
  <si>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</si>
  <si>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</si>
  <si>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</si>
  <si>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</si>
  <si>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</si>
  <si>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</si>
  <si>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</si>
  <si>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</si>
  <si>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</si>
  <si>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</si>
  <si>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</si>
  <si>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</si>
  <si>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</si>
  <si>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</si>
  <si>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</si>
  <si>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</si>
  <si>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</si>
  <si>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</si>
  <si>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</si>
  <si>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</si>
  <si>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</si>
  <si>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</si>
  <si>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</si>
  <si>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</si>
  <si>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</si>
  <si>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</si>
  <si>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</si>
  <si>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</si>
  <si>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</si>
  <si>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</si>
  <si>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</si>
  <si>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</si>
  <si>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</si>
  <si>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</si>
  <si>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</si>
  <si>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</si>
  <si>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</si>
  <si>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</si>
  <si>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</si>
  <si>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</si>
  <si>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</si>
  <si>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</si>
  <si>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</si>
  <si>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</si>
  <si>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</si>
  <si>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</si>
  <si>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</si>
  <si>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</si>
  <si>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</si>
  <si>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</si>
  <si>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</si>
  <si>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</si>
  <si>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</si>
  <si>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</si>
  <si>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</si>
  <si>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</si>
  <si>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</si>
  <si>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</si>
  <si>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</si>
  <si>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</si>
  <si>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</si>
  <si>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</si>
  <si>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</si>
  <si>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</si>
  <si>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</si>
  <si>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</si>
  <si>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</si>
  <si>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</si>
  <si>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</si>
  <si>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</si>
  <si>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</si>
  <si>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</si>
  <si>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</si>
  <si>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</si>
  <si>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</si>
  <si>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</si>
  <si>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</si>
  <si>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</si>
  <si>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</si>
  <si>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</si>
  <si>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</si>
  <si>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</si>
  <si>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</si>
  <si>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</si>
  <si>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</si>
  <si>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</si>
  <si>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</si>
  <si>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</si>
  <si>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</si>
  <si>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</si>
  <si>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</si>
  <si>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</si>
  <si>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</si>
  <si>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</si>
  <si>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</si>
  <si>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</si>
  <si>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</si>
  <si>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</si>
  <si>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</si>
  <si>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</si>
  <si>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</si>
  <si>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</si>
  <si>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</si>
  <si>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</si>
  <si>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</si>
  <si>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</si>
  <si>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</si>
  <si>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</si>
  <si>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</si>
  <si>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</si>
  <si>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</si>
  <si>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</si>
  <si>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</si>
  <si>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</si>
  <si>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</si>
  <si>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</si>
  <si>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</si>
  <si>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</si>
  <si>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</si>
  <si>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</si>
  <si>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</si>
  <si>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</si>
  <si>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</si>
  <si>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</si>
  <si>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</si>
  <si>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</si>
  <si>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</si>
  <si>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</si>
  <si>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</si>
  <si>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</si>
  <si>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</si>
  <si>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</si>
  <si>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</si>
  <si>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</si>
  <si>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</si>
  <si>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</si>
  <si>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</si>
  <si>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</si>
  <si>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</si>
  <si>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</si>
  <si>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</si>
  <si>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</si>
  <si>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</si>
  <si>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</si>
  <si>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</si>
  <si>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</si>
  <si>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</si>
  <si>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</si>
  <si>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</si>
  <si>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</si>
  <si>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</si>
  <si>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</si>
  <si>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</si>
  <si>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</si>
  <si>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</si>
  <si>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</si>
  <si>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</si>
  <si>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</si>
  <si>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</si>
  <si>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</si>
  <si>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</si>
  <si>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</si>
  <si>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</si>
  <si>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</si>
  <si>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</si>
  <si>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</si>
  <si>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</si>
  <si>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</si>
  <si>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</si>
  <si>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</si>
  <si>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</si>
  <si>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</si>
  <si>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</si>
  <si>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</si>
  <si>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</si>
  <si>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</si>
  <si>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</si>
  <si>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</si>
  <si>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</si>
  <si>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</si>
  <si>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</si>
  <si>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</si>
  <si>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</si>
  <si>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</si>
  <si>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</si>
  <si>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</si>
  <si>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</si>
  <si>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</si>
  <si>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</si>
  <si>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</si>
  <si>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</si>
  <si>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</si>
  <si>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</si>
  <si>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</si>
  <si>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</si>
  <si>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</si>
  <si>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</si>
  <si>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</si>
  <si>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</si>
  <si>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</si>
  <si>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</si>
  <si>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</si>
  <si>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</si>
  <si>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</si>
  <si>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</si>
  <si>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</si>
  <si>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</si>
  <si>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</si>
  <si>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</si>
  <si>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</si>
  <si>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</si>
  <si>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</si>
  <si>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</si>
  <si>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</si>
  <si>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</si>
  <si>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</si>
  <si>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</si>
  <si>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</si>
  <si>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</si>
  <si>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</si>
  <si>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</si>
  <si>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</si>
  <si>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</si>
  <si>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</si>
  <si>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</si>
  <si>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</si>
  <si>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</si>
  <si>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</si>
  <si>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</si>
  <si>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</si>
  <si>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</si>
  <si>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</si>
  <si>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</si>
  <si>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</si>
  <si>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</si>
  <si>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</si>
  <si>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</si>
  <si>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</si>
  <si>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</si>
  <si>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</si>
  <si>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</si>
  <si>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</si>
  <si>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</si>
  <si>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</si>
  <si>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</si>
  <si>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</si>
  <si>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</si>
  <si>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</si>
  <si>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</si>
  <si>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</si>
  <si>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</si>
  <si>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</si>
  <si>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</si>
  <si>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</si>
  <si>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</si>
  <si>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</si>
  <si>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</si>
  <si>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</si>
  <si>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</si>
  <si>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</si>
  <si>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</si>
  <si>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</si>
  <si>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</si>
  <si>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</si>
  <si>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</si>
  <si>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</si>
  <si>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</si>
  <si>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</si>
  <si>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</si>
  <si>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</si>
  <si>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</si>
  <si>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</si>
  <si>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</si>
  <si>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</si>
  <si>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</si>
  <si>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</si>
  <si>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</si>
  <si>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</si>
  <si>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</si>
  <si>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</si>
  <si>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</si>
  <si>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</si>
  <si>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</si>
  <si>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</si>
  <si>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</si>
  <si>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</si>
  <si>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</si>
  <si>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</si>
  <si>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</si>
  <si>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</si>
  <si>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</si>
  <si>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</si>
  <si>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</si>
  <si>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</si>
  <si>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</si>
  <si>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</si>
  <si>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</si>
  <si>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</si>
  <si>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</si>
  <si>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</si>
  <si>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</si>
  <si>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</si>
  <si>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</si>
  <si>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</si>
  <si>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</si>
  <si>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</si>
  <si>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</si>
  <si>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</si>
  <si>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</si>
  <si>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</si>
  <si>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</si>
  <si>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</si>
  <si>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</si>
  <si>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</si>
  <si>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</si>
  <si>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</si>
  <si>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</si>
  <si>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</si>
  <si>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</si>
  <si>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</si>
  <si>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value="http://interopsante.org/fhir/CodeSystem/fr-v2-0203"/&gt;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</si>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</sst>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491</v>
      </c>
      <c r="M116" t="s" s="2">
        <v>385</v>
      </c>
      <c r="N116" t="s" s="2">
        <v>386</v>
      </c>
      <c r="O116" t="s" s="2">
        <v>387</v>
      </c>
      <c r="P116" t="s" s="2">
        <v>78</v>
      </c>
      <c r="Q116" s="2"/>
      <c r="R116" t="s" s="2">
        <v>78</v>
      </c>
      <c r="S116" t="s" s="2">
        <v>492</v>
      </c>
      <c r="T116" t="s" s="2">
        <v>78</v>
      </c>
      <c r="U116" t="s" s="2">
        <v>78</v>
      </c>
      <c r="V116" t="s" s="2">
        <v>78</v>
      </c>
      <c r="W116" t="s" s="2">
        <v>78</v>
      </c>
      <c r="X116" t="s" s="2">
        <v>158</v>
      </c>
      <c r="Y116" t="s" s="2">
        <v>493</v>
      </c>
      <c r="Z116" t="s" s="2">
        <v>494</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495</v>
      </c>
      <c r="B117" t="s" s="2">
        <v>449</v>
      </c>
      <c r="C117" s="2"/>
      <c r="D117" t="s" s="2">
        <v>78</v>
      </c>
      <c r="E117" s="2"/>
      <c r="F117" t="s" s="2">
        <v>79</v>
      </c>
      <c r="G117" t="s" s="2">
        <v>90</v>
      </c>
      <c r="H117" t="s" s="2">
        <v>78</v>
      </c>
      <c r="I117" t="s" s="2">
        <v>78</v>
      </c>
      <c r="J117" t="s" s="2">
        <v>91</v>
      </c>
      <c r="K117" t="s" s="2">
        <v>137</v>
      </c>
      <c r="L117" t="s" s="2">
        <v>450</v>
      </c>
      <c r="M117" t="s" s="2">
        <v>496</v>
      </c>
      <c r="N117" t="s" s="2">
        <v>452</v>
      </c>
      <c r="O117" t="s" s="2">
        <v>453</v>
      </c>
      <c r="P117" t="s" s="2">
        <v>78</v>
      </c>
      <c r="Q117" s="2"/>
      <c r="R117" t="s" s="2">
        <v>78</v>
      </c>
      <c r="S117" t="s" s="2">
        <v>497</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498</v>
      </c>
      <c r="B118" t="s" s="2">
        <v>459</v>
      </c>
      <c r="C118" s="2"/>
      <c r="D118" t="s" s="2">
        <v>78</v>
      </c>
      <c r="E118" s="2"/>
      <c r="F118" t="s" s="2">
        <v>79</v>
      </c>
      <c r="G118" t="s" s="2">
        <v>90</v>
      </c>
      <c r="H118" t="s" s="2">
        <v>78</v>
      </c>
      <c r="I118" t="s" s="2">
        <v>78</v>
      </c>
      <c r="J118" t="s" s="2">
        <v>91</v>
      </c>
      <c r="K118" t="s" s="2">
        <v>104</v>
      </c>
      <c r="L118" t="s" s="2">
        <v>499</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500</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501</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502</v>
      </c>
      <c r="B121" t="s" s="2">
        <v>361</v>
      </c>
      <c r="C121" t="s" s="2">
        <v>503</v>
      </c>
      <c r="D121" t="s" s="2">
        <v>78</v>
      </c>
      <c r="E121" s="2"/>
      <c r="F121" t="s" s="2">
        <v>79</v>
      </c>
      <c r="G121" t="s" s="2">
        <v>80</v>
      </c>
      <c r="H121" t="s" s="2">
        <v>78</v>
      </c>
      <c r="I121" t="s" s="2">
        <v>78</v>
      </c>
      <c r="J121" t="s" s="2">
        <v>91</v>
      </c>
      <c r="K121" t="s" s="2">
        <v>362</v>
      </c>
      <c r="L121" t="s" s="2">
        <v>504</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505</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506</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507</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508</v>
      </c>
      <c r="B125" t="s" s="2">
        <v>383</v>
      </c>
      <c r="C125" s="2"/>
      <c r="D125" t="s" s="2">
        <v>78</v>
      </c>
      <c r="E125" s="2"/>
      <c r="F125" t="s" s="2">
        <v>79</v>
      </c>
      <c r="G125" t="s" s="2">
        <v>90</v>
      </c>
      <c r="H125" t="s" s="2">
        <v>78</v>
      </c>
      <c r="I125" t="s" s="2">
        <v>78</v>
      </c>
      <c r="J125" t="s" s="2">
        <v>91</v>
      </c>
      <c r="K125" t="s" s="2">
        <v>233</v>
      </c>
      <c r="L125" t="s" s="2">
        <v>509</v>
      </c>
      <c r="M125" t="s" s="2">
        <v>385</v>
      </c>
      <c r="N125" t="s" s="2">
        <v>386</v>
      </c>
      <c r="O125" t="s" s="2">
        <v>387</v>
      </c>
      <c r="P125" t="s" s="2">
        <v>78</v>
      </c>
      <c r="Q125" s="2"/>
      <c r="R125" t="s" s="2">
        <v>78</v>
      </c>
      <c r="S125" t="s" s="2">
        <v>510</v>
      </c>
      <c r="T125" t="s" s="2">
        <v>78</v>
      </c>
      <c r="U125" t="s" s="2">
        <v>78</v>
      </c>
      <c r="V125" t="s" s="2">
        <v>78</v>
      </c>
      <c r="W125" t="s" s="2">
        <v>78</v>
      </c>
      <c r="X125" t="s" s="2">
        <v>158</v>
      </c>
      <c r="Y125" t="s" s="2">
        <v>493</v>
      </c>
      <c r="Z125" t="s" s="2">
        <v>494</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511</v>
      </c>
      <c r="B126" t="s" s="2">
        <v>449</v>
      </c>
      <c r="C126" s="2"/>
      <c r="D126" t="s" s="2">
        <v>78</v>
      </c>
      <c r="E126" s="2"/>
      <c r="F126" t="s" s="2">
        <v>79</v>
      </c>
      <c r="G126" t="s" s="2">
        <v>90</v>
      </c>
      <c r="H126" t="s" s="2">
        <v>78</v>
      </c>
      <c r="I126" t="s" s="2">
        <v>78</v>
      </c>
      <c r="J126" t="s" s="2">
        <v>91</v>
      </c>
      <c r="K126" t="s" s="2">
        <v>137</v>
      </c>
      <c r="L126" t="s" s="2">
        <v>450</v>
      </c>
      <c r="M126" t="s" s="2">
        <v>496</v>
      </c>
      <c r="N126" t="s" s="2">
        <v>452</v>
      </c>
      <c r="O126" t="s" s="2">
        <v>453</v>
      </c>
      <c r="P126" t="s" s="2">
        <v>78</v>
      </c>
      <c r="Q126" s="2"/>
      <c r="R126" t="s" s="2">
        <v>78</v>
      </c>
      <c r="S126" t="s" s="2">
        <v>512</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513</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514</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515</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516</v>
      </c>
      <c r="B130" t="s" s="2">
        <v>361</v>
      </c>
      <c r="C130" t="s" s="2">
        <v>517</v>
      </c>
      <c r="D130" t="s" s="2">
        <v>78</v>
      </c>
      <c r="E130" s="2"/>
      <c r="F130" t="s" s="2">
        <v>79</v>
      </c>
      <c r="G130" t="s" s="2">
        <v>80</v>
      </c>
      <c r="H130" t="s" s="2">
        <v>78</v>
      </c>
      <c r="I130" t="s" s="2">
        <v>78</v>
      </c>
      <c r="J130" t="s" s="2">
        <v>91</v>
      </c>
      <c r="K130" t="s" s="2">
        <v>362</v>
      </c>
      <c r="L130" t="s" s="2">
        <v>518</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519</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520</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521</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522</v>
      </c>
      <c r="B134" t="s" s="2">
        <v>383</v>
      </c>
      <c r="C134" s="2"/>
      <c r="D134" t="s" s="2">
        <v>78</v>
      </c>
      <c r="E134" s="2"/>
      <c r="F134" t="s" s="2">
        <v>79</v>
      </c>
      <c r="G134" t="s" s="2">
        <v>90</v>
      </c>
      <c r="H134" t="s" s="2">
        <v>78</v>
      </c>
      <c r="I134" t="s" s="2">
        <v>78</v>
      </c>
      <c r="J134" t="s" s="2">
        <v>91</v>
      </c>
      <c r="K134" t="s" s="2">
        <v>233</v>
      </c>
      <c r="L134" t="s" s="2">
        <v>509</v>
      </c>
      <c r="M134" t="s" s="2">
        <v>385</v>
      </c>
      <c r="N134" t="s" s="2">
        <v>386</v>
      </c>
      <c r="O134" t="s" s="2">
        <v>387</v>
      </c>
      <c r="P134" t="s" s="2">
        <v>78</v>
      </c>
      <c r="Q134" s="2"/>
      <c r="R134" t="s" s="2">
        <v>78</v>
      </c>
      <c r="S134" t="s" s="2">
        <v>523</v>
      </c>
      <c r="T134" t="s" s="2">
        <v>78</v>
      </c>
      <c r="U134" t="s" s="2">
        <v>78</v>
      </c>
      <c r="V134" t="s" s="2">
        <v>78</v>
      </c>
      <c r="W134" t="s" s="2">
        <v>78</v>
      </c>
      <c r="X134" t="s" s="2">
        <v>158</v>
      </c>
      <c r="Y134" t="s" s="2">
        <v>493</v>
      </c>
      <c r="Z134" t="s" s="2">
        <v>494</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524</v>
      </c>
      <c r="B135" t="s" s="2">
        <v>449</v>
      </c>
      <c r="C135" s="2"/>
      <c r="D135" t="s" s="2">
        <v>78</v>
      </c>
      <c r="E135" s="2"/>
      <c r="F135" t="s" s="2">
        <v>79</v>
      </c>
      <c r="G135" t="s" s="2">
        <v>90</v>
      </c>
      <c r="H135" t="s" s="2">
        <v>78</v>
      </c>
      <c r="I135" t="s" s="2">
        <v>78</v>
      </c>
      <c r="J135" t="s" s="2">
        <v>91</v>
      </c>
      <c r="K135" t="s" s="2">
        <v>137</v>
      </c>
      <c r="L135" t="s" s="2">
        <v>450</v>
      </c>
      <c r="M135" t="s" s="2">
        <v>496</v>
      </c>
      <c r="N135" t="s" s="2">
        <v>452</v>
      </c>
      <c r="O135" t="s" s="2">
        <v>453</v>
      </c>
      <c r="P135" t="s" s="2">
        <v>78</v>
      </c>
      <c r="Q135" s="2"/>
      <c r="R135" t="s" s="2">
        <v>78</v>
      </c>
      <c r="S135" t="s" s="2">
        <v>525</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526</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527</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528</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529</v>
      </c>
      <c r="B139" t="s" s="2">
        <v>361</v>
      </c>
      <c r="C139" t="s" s="2">
        <v>530</v>
      </c>
      <c r="D139" t="s" s="2">
        <v>78</v>
      </c>
      <c r="E139" s="2"/>
      <c r="F139" t="s" s="2">
        <v>79</v>
      </c>
      <c r="G139" t="s" s="2">
        <v>90</v>
      </c>
      <c r="H139" t="s" s="2">
        <v>91</v>
      </c>
      <c r="I139" t="s" s="2">
        <v>78</v>
      </c>
      <c r="J139" t="s" s="2">
        <v>91</v>
      </c>
      <c r="K139" t="s" s="2">
        <v>362</v>
      </c>
      <c r="L139" t="s" s="2">
        <v>531</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532</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533</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534</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535</v>
      </c>
      <c r="B143" t="s" s="2">
        <v>383</v>
      </c>
      <c r="C143" s="2"/>
      <c r="D143" t="s" s="2">
        <v>78</v>
      </c>
      <c r="E143" s="2"/>
      <c r="F143" t="s" s="2">
        <v>79</v>
      </c>
      <c r="G143" t="s" s="2">
        <v>90</v>
      </c>
      <c r="H143" t="s" s="2">
        <v>78</v>
      </c>
      <c r="I143" t="s" s="2">
        <v>78</v>
      </c>
      <c r="J143" t="s" s="2">
        <v>91</v>
      </c>
      <c r="K143" t="s" s="2">
        <v>233</v>
      </c>
      <c r="L143" t="s" s="2">
        <v>509</v>
      </c>
      <c r="M143" t="s" s="2">
        <v>385</v>
      </c>
      <c r="N143" t="s" s="2">
        <v>386</v>
      </c>
      <c r="O143" t="s" s="2">
        <v>387</v>
      </c>
      <c r="P143" t="s" s="2">
        <v>78</v>
      </c>
      <c r="Q143" s="2"/>
      <c r="R143" t="s" s="2">
        <v>78</v>
      </c>
      <c r="S143" t="s" s="2">
        <v>536</v>
      </c>
      <c r="T143" t="s" s="2">
        <v>78</v>
      </c>
      <c r="U143" t="s" s="2">
        <v>78</v>
      </c>
      <c r="V143" t="s" s="2">
        <v>78</v>
      </c>
      <c r="W143" t="s" s="2">
        <v>78</v>
      </c>
      <c r="X143" t="s" s="2">
        <v>158</v>
      </c>
      <c r="Y143" t="s" s="2">
        <v>493</v>
      </c>
      <c r="Z143" t="s" s="2">
        <v>494</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537</v>
      </c>
      <c r="B144" t="s" s="2">
        <v>449</v>
      </c>
      <c r="C144" s="2"/>
      <c r="D144" t="s" s="2">
        <v>78</v>
      </c>
      <c r="E144" s="2"/>
      <c r="F144" t="s" s="2">
        <v>79</v>
      </c>
      <c r="G144" t="s" s="2">
        <v>90</v>
      </c>
      <c r="H144" t="s" s="2">
        <v>78</v>
      </c>
      <c r="I144" t="s" s="2">
        <v>78</v>
      </c>
      <c r="J144" t="s" s="2">
        <v>91</v>
      </c>
      <c r="K144" t="s" s="2">
        <v>137</v>
      </c>
      <c r="L144" t="s" s="2">
        <v>538</v>
      </c>
      <c r="M144" t="s" s="2">
        <v>496</v>
      </c>
      <c r="N144" t="s" s="2">
        <v>452</v>
      </c>
      <c r="O144" t="s" s="2">
        <v>453</v>
      </c>
      <c r="P144" t="s" s="2">
        <v>78</v>
      </c>
      <c r="Q144" s="2"/>
      <c r="R144" t="s" s="2">
        <v>78</v>
      </c>
      <c r="S144" t="s" s="2">
        <v>78</v>
      </c>
      <c r="T144" t="s" s="2">
        <v>454</v>
      </c>
      <c r="U144" t="s" s="2">
        <v>78</v>
      </c>
      <c r="V144" t="s" s="2">
        <v>78</v>
      </c>
      <c r="W144" t="s" s="2">
        <v>78</v>
      </c>
      <c r="X144" t="s" s="2">
        <v>236</v>
      </c>
      <c r="Y144" s="2"/>
      <c r="Z144" t="s" s="2">
        <v>539</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540</v>
      </c>
      <c r="B145" t="s" s="2">
        <v>459</v>
      </c>
      <c r="C145" s="2"/>
      <c r="D145" t="s" s="2">
        <v>78</v>
      </c>
      <c r="E145" s="2"/>
      <c r="F145" t="s" s="2">
        <v>79</v>
      </c>
      <c r="G145" t="s" s="2">
        <v>90</v>
      </c>
      <c r="H145" t="s" s="2">
        <v>78</v>
      </c>
      <c r="I145" t="s" s="2">
        <v>78</v>
      </c>
      <c r="J145" t="s" s="2">
        <v>91</v>
      </c>
      <c r="K145" t="s" s="2">
        <v>104</v>
      </c>
      <c r="L145" t="s" s="2">
        <v>541</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542</v>
      </c>
      <c r="B146" t="s" s="2">
        <v>468</v>
      </c>
      <c r="C146" s="2"/>
      <c r="D146" t="s" s="2">
        <v>78</v>
      </c>
      <c r="E146" s="2"/>
      <c r="F146" t="s" s="2">
        <v>79</v>
      </c>
      <c r="G146" t="s" s="2">
        <v>90</v>
      </c>
      <c r="H146" t="s" s="2">
        <v>78</v>
      </c>
      <c r="I146" t="s" s="2">
        <v>78</v>
      </c>
      <c r="J146" t="s" s="2">
        <v>91</v>
      </c>
      <c r="K146" t="s" s="2">
        <v>253</v>
      </c>
      <c r="L146" t="s" s="2">
        <v>469</v>
      </c>
      <c r="M146" t="s" s="2">
        <v>470</v>
      </c>
      <c r="N146" t="s" s="2">
        <v>543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544</v>
      </c>
      <c r="AK146" t="s" s="2">
        <v>78</v>
      </c>
      <c r="AL146" t="s" s="2">
        <v>472</v>
      </c>
      <c r="AM146" t="s" s="2">
        <v>473</v>
      </c>
      <c r="AN146" t="s" s="2">
        <v>474</v>
      </c>
      <c r="AO146" t="s" s="2">
        <v>78</v>
      </c>
    </row>
    <row r="147" hidden="true">
      <c r="A147" t="s" s="2">
        <v>545</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546</v>
      </c>
      <c r="AK147" t="s" s="2">
        <v>78</v>
      </c>
      <c r="AL147" t="s" s="2">
        <v>481</v>
      </c>
      <c r="AM147" t="s" s="2">
        <v>482</v>
      </c>
      <c r="AN147" t="s" s="2">
        <v>483</v>
      </c>
      <c r="AO147" t="s" s="2">
        <v>78</v>
      </c>
    </row>
    <row r="148" hidden="true">
      <c r="A148" t="s" s="2">
        <v>547</v>
      </c>
      <c r="B148" t="s" s="2">
        <v>547</v>
      </c>
      <c r="C148" s="2"/>
      <c r="D148" t="s" s="2">
        <v>78</v>
      </c>
      <c r="E148" s="2"/>
      <c r="F148" t="s" s="2">
        <v>90</v>
      </c>
      <c r="G148" t="s" s="2">
        <v>90</v>
      </c>
      <c r="H148" t="s" s="2">
        <v>91</v>
      </c>
      <c r="I148" t="s" s="2">
        <v>78</v>
      </c>
      <c r="J148" t="s" s="2">
        <v>91</v>
      </c>
      <c r="K148" t="s" s="2">
        <v>297</v>
      </c>
      <c r="L148" t="s" s="2">
        <v>548</v>
      </c>
      <c r="M148" t="s" s="2">
        <v>549</v>
      </c>
      <c r="N148" t="s" s="2">
        <v>550</v>
      </c>
      <c r="O148" t="s" s="2">
        <v>551</v>
      </c>
      <c r="P148" t="s" s="2">
        <v>78</v>
      </c>
      <c r="Q148" t="s" s="2">
        <v>552</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547</v>
      </c>
      <c r="AG148" t="s" s="2">
        <v>79</v>
      </c>
      <c r="AH148" t="s" s="2">
        <v>90</v>
      </c>
      <c r="AI148" t="s" s="2">
        <v>78</v>
      </c>
      <c r="AJ148" t="s" s="2">
        <v>102</v>
      </c>
      <c r="AK148" t="s" s="2">
        <v>78</v>
      </c>
      <c r="AL148" t="s" s="2">
        <v>78</v>
      </c>
      <c r="AM148" t="s" s="2">
        <v>553</v>
      </c>
      <c r="AN148" t="s" s="2">
        <v>78</v>
      </c>
      <c r="AO148" t="s" s="2">
        <v>554</v>
      </c>
    </row>
    <row r="149" hidden="true">
      <c r="A149" t="s" s="2">
        <v>555</v>
      </c>
      <c r="B149" t="s" s="2">
        <v>555</v>
      </c>
      <c r="C149" s="2"/>
      <c r="D149" t="s" s="2">
        <v>78</v>
      </c>
      <c r="E149" s="2"/>
      <c r="F149" t="s" s="2">
        <v>79</v>
      </c>
      <c r="G149" t="s" s="2">
        <v>90</v>
      </c>
      <c r="H149" t="s" s="2">
        <v>91</v>
      </c>
      <c r="I149" t="s" s="2">
        <v>78</v>
      </c>
      <c r="J149" t="s" s="2">
        <v>78</v>
      </c>
      <c r="K149" t="s" s="2">
        <v>556</v>
      </c>
      <c r="L149" t="s" s="2">
        <v>557</v>
      </c>
      <c r="M149" t="s" s="2">
        <v>558</v>
      </c>
      <c r="N149" t="s" s="2">
        <v>559</v>
      </c>
      <c r="O149" t="s" s="2">
        <v>560</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555</v>
      </c>
      <c r="AG149" t="s" s="2">
        <v>79</v>
      </c>
      <c r="AH149" t="s" s="2">
        <v>80</v>
      </c>
      <c r="AI149" t="s" s="2">
        <v>209</v>
      </c>
      <c r="AJ149" t="s" s="2">
        <v>102</v>
      </c>
      <c r="AK149" t="s" s="2">
        <v>78</v>
      </c>
      <c r="AL149" t="s" s="2">
        <v>561</v>
      </c>
      <c r="AM149" t="s" s="2">
        <v>562</v>
      </c>
      <c r="AN149" t="s" s="2">
        <v>563</v>
      </c>
      <c r="AO149" t="s" s="2">
        <v>78</v>
      </c>
    </row>
    <row r="150" hidden="true">
      <c r="A150" t="s" s="2">
        <v>564</v>
      </c>
      <c r="B150" t="s" s="2">
        <v>564</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565</v>
      </c>
      <c r="B151" t="s" s="2">
        <v>565</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566</v>
      </c>
      <c r="B152" t="s" s="2">
        <v>565</v>
      </c>
      <c r="C152" t="s" s="2">
        <v>567</v>
      </c>
      <c r="D152" t="s" s="2">
        <v>78</v>
      </c>
      <c r="E152" s="2"/>
      <c r="F152" t="s" s="2">
        <v>79</v>
      </c>
      <c r="G152" t="s" s="2">
        <v>90</v>
      </c>
      <c r="H152" t="s" s="2">
        <v>78</v>
      </c>
      <c r="I152" t="s" s="2">
        <v>78</v>
      </c>
      <c r="J152" t="s" s="2">
        <v>78</v>
      </c>
      <c r="K152" t="s" s="2">
        <v>568</v>
      </c>
      <c r="L152" t="s" s="2">
        <v>569</v>
      </c>
      <c r="M152" t="s" s="2">
        <v>570</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571</v>
      </c>
      <c r="B153" t="s" s="2">
        <v>571</v>
      </c>
      <c r="C153" s="2"/>
      <c r="D153" t="s" s="2">
        <v>78</v>
      </c>
      <c r="E153" s="2"/>
      <c r="F153" t="s" s="2">
        <v>79</v>
      </c>
      <c r="G153" t="s" s="2">
        <v>90</v>
      </c>
      <c r="H153" t="s" s="2">
        <v>78</v>
      </c>
      <c r="I153" t="s" s="2">
        <v>91</v>
      </c>
      <c r="J153" t="s" s="2">
        <v>91</v>
      </c>
      <c r="K153" t="s" s="2">
        <v>176</v>
      </c>
      <c r="L153" t="s" s="2">
        <v>572</v>
      </c>
      <c r="M153" t="s" s="2">
        <v>573</v>
      </c>
      <c r="N153" t="s" s="2">
        <v>574</v>
      </c>
      <c r="O153" t="s" s="2">
        <v>575</v>
      </c>
      <c r="P153" t="s" s="2">
        <v>78</v>
      </c>
      <c r="Q153" s="2"/>
      <c r="R153" t="s" s="2">
        <v>78</v>
      </c>
      <c r="S153" t="s" s="2">
        <v>78</v>
      </c>
      <c r="T153" t="s" s="2">
        <v>78</v>
      </c>
      <c r="U153" t="s" s="2">
        <v>78</v>
      </c>
      <c r="V153" t="s" s="2">
        <v>78</v>
      </c>
      <c r="W153" t="s" s="2">
        <v>78</v>
      </c>
      <c r="X153" t="s" s="2">
        <v>236</v>
      </c>
      <c r="Y153" s="2"/>
      <c r="Z153" t="s" s="2">
        <v>576</v>
      </c>
      <c r="AA153" t="s" s="2">
        <v>78</v>
      </c>
      <c r="AB153" t="s" s="2">
        <v>78</v>
      </c>
      <c r="AC153" t="s" s="2">
        <v>78</v>
      </c>
      <c r="AD153" t="s" s="2">
        <v>78</v>
      </c>
      <c r="AE153" t="s" s="2">
        <v>78</v>
      </c>
      <c r="AF153" t="s" s="2">
        <v>577</v>
      </c>
      <c r="AG153" t="s" s="2">
        <v>79</v>
      </c>
      <c r="AH153" t="s" s="2">
        <v>90</v>
      </c>
      <c r="AI153" t="s" s="2">
        <v>78</v>
      </c>
      <c r="AJ153" t="s" s="2">
        <v>102</v>
      </c>
      <c r="AK153" t="s" s="2">
        <v>78</v>
      </c>
      <c r="AL153" t="s" s="2">
        <v>578</v>
      </c>
      <c r="AM153" t="s" s="2">
        <v>579</v>
      </c>
      <c r="AN153" t="s" s="2">
        <v>580</v>
      </c>
      <c r="AO153" t="s" s="2">
        <v>78</v>
      </c>
    </row>
    <row r="154" hidden="true">
      <c r="A154" t="s" s="2">
        <v>581</v>
      </c>
      <c r="B154" t="s" s="2">
        <v>581</v>
      </c>
      <c r="C154" s="2"/>
      <c r="D154" t="s" s="2">
        <v>78</v>
      </c>
      <c r="E154" s="2"/>
      <c r="F154" t="s" s="2">
        <v>79</v>
      </c>
      <c r="G154" t="s" s="2">
        <v>90</v>
      </c>
      <c r="H154" t="s" s="2">
        <v>78</v>
      </c>
      <c r="I154" t="s" s="2">
        <v>78</v>
      </c>
      <c r="J154" t="s" s="2">
        <v>91</v>
      </c>
      <c r="K154" t="s" s="2">
        <v>104</v>
      </c>
      <c r="L154" t="s" s="2">
        <v>582</v>
      </c>
      <c r="M154" t="s" s="2">
        <v>583</v>
      </c>
      <c r="N154" t="s" s="2">
        <v>584</v>
      </c>
      <c r="O154" t="s" s="2">
        <v>585</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586</v>
      </c>
      <c r="AG154" t="s" s="2">
        <v>79</v>
      </c>
      <c r="AH154" t="s" s="2">
        <v>90</v>
      </c>
      <c r="AI154" t="s" s="2">
        <v>78</v>
      </c>
      <c r="AJ154" t="s" s="2">
        <v>102</v>
      </c>
      <c r="AK154" t="s" s="2">
        <v>78</v>
      </c>
      <c r="AL154" t="s" s="2">
        <v>587</v>
      </c>
      <c r="AM154" t="s" s="2">
        <v>588</v>
      </c>
      <c r="AN154" t="s" s="2">
        <v>78</v>
      </c>
      <c r="AO154" t="s" s="2">
        <v>78</v>
      </c>
    </row>
    <row r="155" hidden="true">
      <c r="A155" t="s" s="2">
        <v>589</v>
      </c>
      <c r="B155" t="s" s="2">
        <v>589</v>
      </c>
      <c r="C155" s="2"/>
      <c r="D155" t="s" s="2">
        <v>590</v>
      </c>
      <c r="E155" s="2"/>
      <c r="F155" t="s" s="2">
        <v>79</v>
      </c>
      <c r="G155" t="s" s="2">
        <v>90</v>
      </c>
      <c r="H155" t="s" s="2">
        <v>91</v>
      </c>
      <c r="I155" t="s" s="2">
        <v>78</v>
      </c>
      <c r="J155" t="s" s="2">
        <v>91</v>
      </c>
      <c r="K155" t="s" s="2">
        <v>104</v>
      </c>
      <c r="L155" t="s" s="2">
        <v>591</v>
      </c>
      <c r="M155" t="s" s="2">
        <v>592</v>
      </c>
      <c r="N155" t="s" s="2">
        <v>593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594</v>
      </c>
      <c r="AG155" t="s" s="2">
        <v>79</v>
      </c>
      <c r="AH155" t="s" s="2">
        <v>90</v>
      </c>
      <c r="AI155" t="s" s="2">
        <v>78</v>
      </c>
      <c r="AJ155" t="s" s="2">
        <v>102</v>
      </c>
      <c r="AK155" t="s" s="2">
        <v>78</v>
      </c>
      <c r="AL155" t="s" s="2">
        <v>595</v>
      </c>
      <c r="AM155" t="s" s="2">
        <v>596</v>
      </c>
      <c r="AN155" t="s" s="2">
        <v>597</v>
      </c>
      <c r="AO155" t="s" s="2">
        <v>78</v>
      </c>
    </row>
    <row r="156" hidden="true">
      <c r="A156" t="s" s="2">
        <v>598</v>
      </c>
      <c r="B156" t="s" s="2">
        <v>598</v>
      </c>
      <c r="C156" s="2"/>
      <c r="D156" t="s" s="2">
        <v>599</v>
      </c>
      <c r="E156" s="2"/>
      <c r="F156" t="s" s="2">
        <v>79</v>
      </c>
      <c r="G156" t="s" s="2">
        <v>80</v>
      </c>
      <c r="H156" t="s" s="2">
        <v>91</v>
      </c>
      <c r="I156" t="s" s="2">
        <v>78</v>
      </c>
      <c r="J156" t="s" s="2">
        <v>91</v>
      </c>
      <c r="K156" t="s" s="2">
        <v>104</v>
      </c>
      <c r="L156" t="s" s="2">
        <v>600</v>
      </c>
      <c r="M156" t="s" s="2">
        <v>601</v>
      </c>
      <c r="N156" t="s" s="2">
        <v>602</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603</v>
      </c>
      <c r="AG156" t="s" s="2">
        <v>79</v>
      </c>
      <c r="AH156" t="s" s="2">
        <v>80</v>
      </c>
      <c r="AI156" t="s" s="2">
        <v>78</v>
      </c>
      <c r="AJ156" t="s" s="2">
        <v>102</v>
      </c>
      <c r="AK156" t="s" s="2">
        <v>78</v>
      </c>
      <c r="AL156" t="s" s="2">
        <v>604</v>
      </c>
      <c r="AM156" t="s" s="2">
        <v>605</v>
      </c>
      <c r="AN156" t="s" s="2">
        <v>606</v>
      </c>
      <c r="AO156" t="s" s="2">
        <v>78</v>
      </c>
    </row>
    <row r="157" hidden="true">
      <c r="A157" t="s" s="2">
        <v>607</v>
      </c>
      <c r="B157" t="s" s="2">
        <v>607</v>
      </c>
      <c r="C157" s="2"/>
      <c r="D157" t="s" s="2">
        <v>78</v>
      </c>
      <c r="E157" s="2"/>
      <c r="F157" t="s" s="2">
        <v>79</v>
      </c>
      <c r="G157" t="s" s="2">
        <v>90</v>
      </c>
      <c r="H157" t="s" s="2">
        <v>78</v>
      </c>
      <c r="I157" t="s" s="2">
        <v>78</v>
      </c>
      <c r="J157" t="s" s="2">
        <v>91</v>
      </c>
      <c r="K157" t="s" s="2">
        <v>104</v>
      </c>
      <c r="L157" t="s" s="2">
        <v>608</v>
      </c>
      <c r="M157" t="s" s="2">
        <v>609</v>
      </c>
      <c r="N157" s="2"/>
      <c r="O157" s="2"/>
      <c r="P157" t="s" s="2">
        <v>78</v>
      </c>
      <c r="Q157" s="2"/>
      <c r="R157" t="s" s="2">
        <v>78</v>
      </c>
      <c r="S157" t="s" s="2">
        <v>78</v>
      </c>
      <c r="T157" t="s" s="2">
        <v>78</v>
      </c>
      <c r="U157" t="s" s="2">
        <v>78</v>
      </c>
      <c r="V157" t="s" s="2">
        <v>78</v>
      </c>
      <c r="W157" t="s" s="2">
        <v>78</v>
      </c>
      <c r="X157" t="s" s="2">
        <v>158</v>
      </c>
      <c r="Y157" t="s" s="2">
        <v>610</v>
      </c>
      <c r="Z157" t="s" s="2">
        <v>611</v>
      </c>
      <c r="AA157" t="s" s="2">
        <v>78</v>
      </c>
      <c r="AB157" t="s" s="2">
        <v>78</v>
      </c>
      <c r="AC157" t="s" s="2">
        <v>78</v>
      </c>
      <c r="AD157" t="s" s="2">
        <v>78</v>
      </c>
      <c r="AE157" t="s" s="2">
        <v>78</v>
      </c>
      <c r="AF157" t="s" s="2">
        <v>612</v>
      </c>
      <c r="AG157" t="s" s="2">
        <v>79</v>
      </c>
      <c r="AH157" t="s" s="2">
        <v>80</v>
      </c>
      <c r="AI157" t="s" s="2">
        <v>78</v>
      </c>
      <c r="AJ157" t="s" s="2">
        <v>102</v>
      </c>
      <c r="AK157" t="s" s="2">
        <v>78</v>
      </c>
      <c r="AL157" t="s" s="2">
        <v>613</v>
      </c>
      <c r="AM157" t="s" s="2">
        <v>614</v>
      </c>
      <c r="AN157" t="s" s="2">
        <v>615</v>
      </c>
      <c r="AO157" t="s" s="2">
        <v>78</v>
      </c>
    </row>
    <row r="158" hidden="true">
      <c r="A158" t="s" s="2">
        <v>616</v>
      </c>
      <c r="B158" t="s" s="2">
        <v>616</v>
      </c>
      <c r="C158" s="2"/>
      <c r="D158" t="s" s="2">
        <v>78</v>
      </c>
      <c r="E158" s="2"/>
      <c r="F158" t="s" s="2">
        <v>79</v>
      </c>
      <c r="G158" t="s" s="2">
        <v>80</v>
      </c>
      <c r="H158" t="s" s="2">
        <v>91</v>
      </c>
      <c r="I158" t="s" s="2">
        <v>78</v>
      </c>
      <c r="J158" t="s" s="2">
        <v>91</v>
      </c>
      <c r="K158" t="s" s="2">
        <v>104</v>
      </c>
      <c r="L158" t="s" s="2">
        <v>617</v>
      </c>
      <c r="M158" t="s" s="2">
        <v>618</v>
      </c>
      <c r="N158" s="2"/>
      <c r="O158" s="2"/>
      <c r="P158" t="s" s="2">
        <v>78</v>
      </c>
      <c r="Q158" s="2"/>
      <c r="R158" t="s" s="2">
        <v>78</v>
      </c>
      <c r="S158" t="s" s="2">
        <v>78</v>
      </c>
      <c r="T158" t="s" s="2">
        <v>78</v>
      </c>
      <c r="U158" t="s" s="2">
        <v>78</v>
      </c>
      <c r="V158" t="s" s="2">
        <v>78</v>
      </c>
      <c r="W158" t="s" s="2">
        <v>78</v>
      </c>
      <c r="X158" t="s" s="2">
        <v>158</v>
      </c>
      <c r="Y158" t="s" s="2">
        <v>619</v>
      </c>
      <c r="Z158" t="s" s="2">
        <v>620</v>
      </c>
      <c r="AA158" t="s" s="2">
        <v>78</v>
      </c>
      <c r="AB158" t="s" s="2">
        <v>78</v>
      </c>
      <c r="AC158" t="s" s="2">
        <v>78</v>
      </c>
      <c r="AD158" t="s" s="2">
        <v>78</v>
      </c>
      <c r="AE158" t="s" s="2">
        <v>78</v>
      </c>
      <c r="AF158" t="s" s="2">
        <v>621</v>
      </c>
      <c r="AG158" t="s" s="2">
        <v>79</v>
      </c>
      <c r="AH158" t="s" s="2">
        <v>80</v>
      </c>
      <c r="AI158" t="s" s="2">
        <v>78</v>
      </c>
      <c r="AJ158" t="s" s="2">
        <v>102</v>
      </c>
      <c r="AK158" t="s" s="2">
        <v>78</v>
      </c>
      <c r="AL158" t="s" s="2">
        <v>622</v>
      </c>
      <c r="AM158" t="s" s="2">
        <v>623</v>
      </c>
      <c r="AN158" t="s" s="2">
        <v>78</v>
      </c>
      <c r="AO158" t="s" s="2">
        <v>78</v>
      </c>
    </row>
    <row r="159" hidden="true">
      <c r="A159" t="s" s="2">
        <v>624</v>
      </c>
      <c r="B159" t="s" s="2">
        <v>624</v>
      </c>
      <c r="C159" s="2"/>
      <c r="D159" t="s" s="2">
        <v>78</v>
      </c>
      <c r="E159" s="2"/>
      <c r="F159" t="s" s="2">
        <v>79</v>
      </c>
      <c r="G159" t="s" s="2">
        <v>90</v>
      </c>
      <c r="H159" t="s" s="2">
        <v>78</v>
      </c>
      <c r="I159" t="s" s="2">
        <v>78</v>
      </c>
      <c r="J159" t="s" s="2">
        <v>91</v>
      </c>
      <c r="K159" t="s" s="2">
        <v>253</v>
      </c>
      <c r="L159" t="s" s="2">
        <v>625</v>
      </c>
      <c r="M159" t="s" s="2">
        <v>626</v>
      </c>
      <c r="N159" s="2"/>
      <c r="O159" t="s" s="2">
        <v>627</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628</v>
      </c>
      <c r="AG159" t="s" s="2">
        <v>79</v>
      </c>
      <c r="AH159" t="s" s="2">
        <v>90</v>
      </c>
      <c r="AI159" t="s" s="2">
        <v>78</v>
      </c>
      <c r="AJ159" t="s" s="2">
        <v>102</v>
      </c>
      <c r="AK159" t="s" s="2">
        <v>78</v>
      </c>
      <c r="AL159" t="s" s="2">
        <v>629</v>
      </c>
      <c r="AM159" t="s" s="2">
        <v>630</v>
      </c>
      <c r="AN159" t="s" s="2">
        <v>474</v>
      </c>
      <c r="AO159" t="s" s="2">
        <v>78</v>
      </c>
    </row>
    <row r="160" hidden="true">
      <c r="A160" t="s" s="2">
        <v>631</v>
      </c>
      <c r="B160" t="s" s="2">
        <v>631</v>
      </c>
      <c r="C160" s="2"/>
      <c r="D160" t="s" s="2">
        <v>78</v>
      </c>
      <c r="E160" s="2"/>
      <c r="F160" t="s" s="2">
        <v>79</v>
      </c>
      <c r="G160" t="s" s="2">
        <v>80</v>
      </c>
      <c r="H160" t="s" s="2">
        <v>91</v>
      </c>
      <c r="I160" t="s" s="2">
        <v>78</v>
      </c>
      <c r="J160" t="s" s="2">
        <v>78</v>
      </c>
      <c r="K160" t="s" s="2">
        <v>632</v>
      </c>
      <c r="L160" t="s" s="2">
        <v>633</v>
      </c>
      <c r="M160" t="s" s="2">
        <v>634</v>
      </c>
      <c r="N160" t="s" s="2">
        <v>635</v>
      </c>
      <c r="O160" t="s" s="2">
        <v>636</v>
      </c>
      <c r="P160" t="s" s="2">
        <v>78</v>
      </c>
      <c r="Q160" s="2"/>
      <c r="R160" t="s" s="2">
        <v>78</v>
      </c>
      <c r="S160" t="s" s="2">
        <v>78</v>
      </c>
      <c r="T160" t="s" s="2">
        <v>78</v>
      </c>
      <c r="U160" t="s" s="2">
        <v>78</v>
      </c>
      <c r="V160" t="s" s="2">
        <v>78</v>
      </c>
      <c r="W160" t="s" s="2">
        <v>78</v>
      </c>
      <c r="X160" t="s" s="2">
        <v>78</v>
      </c>
      <c r="Y160" t="s" s="2">
        <v>78</v>
      </c>
      <c r="Z160" t="s" s="2">
        <v>78</v>
      </c>
      <c r="AA160" t="s" s="2">
        <v>78</v>
      </c>
      <c r="AB160" t="s" s="2">
        <v>637</v>
      </c>
      <c r="AC160" s="2"/>
      <c r="AD160" t="s" s="2">
        <v>78</v>
      </c>
      <c r="AE160" t="s" s="2">
        <v>638</v>
      </c>
      <c r="AF160" t="s" s="2">
        <v>631</v>
      </c>
      <c r="AG160" t="s" s="2">
        <v>79</v>
      </c>
      <c r="AH160" t="s" s="2">
        <v>80</v>
      </c>
      <c r="AI160" t="s" s="2">
        <v>209</v>
      </c>
      <c r="AJ160" t="s" s="2">
        <v>639</v>
      </c>
      <c r="AK160" t="s" s="2">
        <v>78</v>
      </c>
      <c r="AL160" t="s" s="2">
        <v>640</v>
      </c>
      <c r="AM160" t="s" s="2">
        <v>641</v>
      </c>
      <c r="AN160" t="s" s="2">
        <v>642</v>
      </c>
      <c r="AO160" t="s" s="2">
        <v>78</v>
      </c>
    </row>
    <row r="161" hidden="true">
      <c r="A161" t="s" s="2">
        <v>643</v>
      </c>
      <c r="B161" t="s" s="2">
        <v>631</v>
      </c>
      <c r="C161" t="s" s="2">
        <v>644</v>
      </c>
      <c r="D161" t="s" s="2">
        <v>78</v>
      </c>
      <c r="E161" s="2"/>
      <c r="F161" t="s" s="2">
        <v>79</v>
      </c>
      <c r="G161" t="s" s="2">
        <v>80</v>
      </c>
      <c r="H161" t="s" s="2">
        <v>78</v>
      </c>
      <c r="I161" t="s" s="2">
        <v>78</v>
      </c>
      <c r="J161" t="s" s="2">
        <v>78</v>
      </c>
      <c r="K161" t="s" s="2">
        <v>645</v>
      </c>
      <c r="L161" t="s" s="2">
        <v>646</v>
      </c>
      <c r="M161" t="s" s="2">
        <v>634</v>
      </c>
      <c r="N161" t="s" s="2">
        <v>635</v>
      </c>
      <c r="O161" t="s" s="2">
        <v>636</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631</v>
      </c>
      <c r="AG161" t="s" s="2">
        <v>79</v>
      </c>
      <c r="AH161" t="s" s="2">
        <v>80</v>
      </c>
      <c r="AI161" t="s" s="2">
        <v>209</v>
      </c>
      <c r="AJ161" t="s" s="2">
        <v>639</v>
      </c>
      <c r="AK161" t="s" s="2">
        <v>78</v>
      </c>
      <c r="AL161" t="s" s="2">
        <v>640</v>
      </c>
      <c r="AM161" t="s" s="2">
        <v>641</v>
      </c>
      <c r="AN161" t="s" s="2">
        <v>642</v>
      </c>
      <c r="AO161" t="s" s="2">
        <v>78</v>
      </c>
    </row>
    <row r="162" hidden="true">
      <c r="A162" t="s" s="2">
        <v>647</v>
      </c>
      <c r="B162" t="s" s="2">
        <v>648</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649</v>
      </c>
      <c r="B163" t="s" s="2">
        <v>650</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651</v>
      </c>
      <c r="B164" t="s" s="2">
        <v>650</v>
      </c>
      <c r="C164" t="s" s="2">
        <v>652</v>
      </c>
      <c r="D164" t="s" s="2">
        <v>78</v>
      </c>
      <c r="E164" s="2"/>
      <c r="F164" t="s" s="2">
        <v>79</v>
      </c>
      <c r="G164" t="s" s="2">
        <v>90</v>
      </c>
      <c r="H164" t="s" s="2">
        <v>78</v>
      </c>
      <c r="I164" t="s" s="2">
        <v>78</v>
      </c>
      <c r="J164" t="s" s="2">
        <v>78</v>
      </c>
      <c r="K164" t="s" s="2">
        <v>653</v>
      </c>
      <c r="L164" t="s" s="2">
        <v>654</v>
      </c>
      <c r="M164" t="s" s="2">
        <v>655</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656</v>
      </c>
      <c r="B165" t="s" s="2">
        <v>657</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658</v>
      </c>
      <c r="B166" t="s" s="2">
        <v>659</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660</v>
      </c>
      <c r="B167" t="s" s="2">
        <v>661</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662</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663</v>
      </c>
      <c r="B168" t="s" s="2">
        <v>664</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665</v>
      </c>
      <c r="T168" t="s" s="2">
        <v>78</v>
      </c>
      <c r="U168" t="s" s="2">
        <v>78</v>
      </c>
      <c r="V168" t="s" s="2">
        <v>78</v>
      </c>
      <c r="W168" t="s" s="2">
        <v>78</v>
      </c>
      <c r="X168" t="s" s="2">
        <v>158</v>
      </c>
      <c r="Y168" s="2"/>
      <c r="Z168" t="s" s="2">
        <v>666</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667</v>
      </c>
      <c r="B169" t="s" s="2">
        <v>650</v>
      </c>
      <c r="C169" t="s" s="2">
        <v>668</v>
      </c>
      <c r="D169" t="s" s="2">
        <v>78</v>
      </c>
      <c r="E169" s="2"/>
      <c r="F169" t="s" s="2">
        <v>79</v>
      </c>
      <c r="G169" t="s" s="2">
        <v>90</v>
      </c>
      <c r="H169" t="s" s="2">
        <v>78</v>
      </c>
      <c r="I169" t="s" s="2">
        <v>78</v>
      </c>
      <c r="J169" t="s" s="2">
        <v>78</v>
      </c>
      <c r="K169" t="s" s="2">
        <v>669</v>
      </c>
      <c r="L169" t="s" s="2">
        <v>670</v>
      </c>
      <c r="M169" t="s" s="2">
        <v>671</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672</v>
      </c>
      <c r="B170" t="s" s="2">
        <v>657</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673</v>
      </c>
      <c r="B171" t="s" s="2">
        <v>659</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674</v>
      </c>
      <c r="B172" t="s" s="2">
        <v>659</v>
      </c>
      <c r="C172" t="s" s="2">
        <v>312</v>
      </c>
      <c r="D172" t="s" s="2">
        <v>78</v>
      </c>
      <c r="E172" s="2"/>
      <c r="F172" t="s" s="2">
        <v>79</v>
      </c>
      <c r="G172" t="s" s="2">
        <v>90</v>
      </c>
      <c r="H172" t="s" s="2">
        <v>78</v>
      </c>
      <c r="I172" t="s" s="2">
        <v>78</v>
      </c>
      <c r="J172" t="s" s="2">
        <v>78</v>
      </c>
      <c r="K172" t="s" s="2">
        <v>111</v>
      </c>
      <c r="L172" t="s" s="2">
        <v>675</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676</v>
      </c>
      <c r="B173" t="s" s="2">
        <v>677</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678</v>
      </c>
      <c r="B174" t="s" s="2">
        <v>679</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680</v>
      </c>
      <c r="B175" t="s" s="2">
        <v>681</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682</v>
      </c>
      <c r="B176" t="s" s="2">
        <v>683</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684</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685</v>
      </c>
      <c r="B177" t="s" s="2">
        <v>659</v>
      </c>
      <c r="C177" t="s" s="2">
        <v>686</v>
      </c>
      <c r="D177" t="s" s="2">
        <v>78</v>
      </c>
      <c r="E177" s="2"/>
      <c r="F177" t="s" s="2">
        <v>79</v>
      </c>
      <c r="G177" t="s" s="2">
        <v>90</v>
      </c>
      <c r="H177" t="s" s="2">
        <v>78</v>
      </c>
      <c r="I177" t="s" s="2">
        <v>78</v>
      </c>
      <c r="J177" t="s" s="2">
        <v>78</v>
      </c>
      <c r="K177" t="s" s="2">
        <v>111</v>
      </c>
      <c r="L177" t="s" s="2">
        <v>687</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688</v>
      </c>
      <c r="B178" t="s" s="2">
        <v>677</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689</v>
      </c>
      <c r="B179" t="s" s="2">
        <v>679</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690</v>
      </c>
      <c r="B180" t="s" s="2">
        <v>681</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686</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691</v>
      </c>
      <c r="B181" t="s" s="2">
        <v>683</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692</v>
      </c>
      <c r="B182" t="s" s="2">
        <v>659</v>
      </c>
      <c r="C182" t="s" s="2">
        <v>693</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694</v>
      </c>
      <c r="B183" t="s" s="2">
        <v>677</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695</v>
      </c>
      <c r="B184" t="s" s="2">
        <v>679</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696</v>
      </c>
      <c r="B185" t="s" s="2">
        <v>681</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693</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697</v>
      </c>
      <c r="B186" t="s" s="2">
        <v>683</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698</v>
      </c>
      <c r="B187" t="s" s="2">
        <v>659</v>
      </c>
      <c r="C187" t="s" s="2">
        <v>699</v>
      </c>
      <c r="D187" t="s" s="2">
        <v>78</v>
      </c>
      <c r="E187" s="2"/>
      <c r="F187" t="s" s="2">
        <v>79</v>
      </c>
      <c r="G187" t="s" s="2">
        <v>90</v>
      </c>
      <c r="H187" t="s" s="2">
        <v>78</v>
      </c>
      <c r="I187" t="s" s="2">
        <v>78</v>
      </c>
      <c r="J187" t="s" s="2">
        <v>78</v>
      </c>
      <c r="K187" t="s" s="2">
        <v>111</v>
      </c>
      <c r="L187" t="s" s="2">
        <v>700</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701</v>
      </c>
      <c r="B188" t="s" s="2">
        <v>677</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702</v>
      </c>
      <c r="B189" t="s" s="2">
        <v>679</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703</v>
      </c>
      <c r="B190" t="s" s="2">
        <v>681</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699</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704</v>
      </c>
      <c r="B191" t="s" s="2">
        <v>683</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705</v>
      </c>
      <c r="B192" t="s" s="2">
        <v>659</v>
      </c>
      <c r="C192" t="s" s="2">
        <v>706</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707</v>
      </c>
      <c r="B193" t="s" s="2">
        <v>677</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708</v>
      </c>
      <c r="B194" t="s" s="2">
        <v>679</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709</v>
      </c>
      <c r="B195" t="s" s="2">
        <v>681</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706</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710</v>
      </c>
      <c r="B196" t="s" s="2">
        <v>683</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711</v>
      </c>
      <c r="B197" t="s" s="2">
        <v>659</v>
      </c>
      <c r="C197" t="s" s="2">
        <v>712</v>
      </c>
      <c r="D197" t="s" s="2">
        <v>78</v>
      </c>
      <c r="E197" s="2"/>
      <c r="F197" t="s" s="2">
        <v>79</v>
      </c>
      <c r="G197" t="s" s="2">
        <v>90</v>
      </c>
      <c r="H197" t="s" s="2">
        <v>78</v>
      </c>
      <c r="I197" t="s" s="2">
        <v>78</v>
      </c>
      <c r="J197" t="s" s="2">
        <v>78</v>
      </c>
      <c r="K197" t="s" s="2">
        <v>111</v>
      </c>
      <c r="L197" t="s" s="2">
        <v>713</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714</v>
      </c>
      <c r="B198" t="s" s="2">
        <v>677</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715</v>
      </c>
      <c r="B199" t="s" s="2">
        <v>679</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716</v>
      </c>
      <c r="B200" t="s" s="2">
        <v>681</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712</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717</v>
      </c>
      <c r="B201" t="s" s="2">
        <v>683</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718</v>
      </c>
      <c r="B202" t="s" s="2">
        <v>659</v>
      </c>
      <c r="C202" t="s" s="2">
        <v>719</v>
      </c>
      <c r="D202" t="s" s="2">
        <v>78</v>
      </c>
      <c r="E202" s="2"/>
      <c r="F202" t="s" s="2">
        <v>79</v>
      </c>
      <c r="G202" t="s" s="2">
        <v>90</v>
      </c>
      <c r="H202" t="s" s="2">
        <v>78</v>
      </c>
      <c r="I202" t="s" s="2">
        <v>78</v>
      </c>
      <c r="J202" t="s" s="2">
        <v>78</v>
      </c>
      <c r="K202" t="s" s="2">
        <v>111</v>
      </c>
      <c r="L202" t="s" s="2">
        <v>720</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721</v>
      </c>
      <c r="B203" t="s" s="2">
        <v>677</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722</v>
      </c>
      <c r="B204" t="s" s="2">
        <v>679</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723</v>
      </c>
      <c r="B205" t="s" s="2">
        <v>681</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719</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724</v>
      </c>
      <c r="B206" t="s" s="2">
        <v>683</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725</v>
      </c>
      <c r="B207" t="s" s="2">
        <v>661</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726</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727</v>
      </c>
      <c r="B208" t="s" s="2">
        <v>664</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728</v>
      </c>
      <c r="B209" t="s" s="2">
        <v>729</v>
      </c>
      <c r="C209" s="2"/>
      <c r="D209" t="s" s="2">
        <v>78</v>
      </c>
      <c r="E209" s="2"/>
      <c r="F209" t="s" s="2">
        <v>90</v>
      </c>
      <c r="G209" t="s" s="2">
        <v>90</v>
      </c>
      <c r="H209" t="s" s="2">
        <v>78</v>
      </c>
      <c r="I209" t="s" s="2">
        <v>78</v>
      </c>
      <c r="J209" t="s" s="2">
        <v>91</v>
      </c>
      <c r="K209" t="s" s="2">
        <v>176</v>
      </c>
      <c r="L209" t="s" s="2">
        <v>730</v>
      </c>
      <c r="M209" t="s" s="2">
        <v>731</v>
      </c>
      <c r="N209" s="2"/>
      <c r="O209" s="2"/>
      <c r="P209" t="s" s="2">
        <v>78</v>
      </c>
      <c r="Q209" s="2"/>
      <c r="R209" t="s" s="2">
        <v>78</v>
      </c>
      <c r="S209" t="s" s="2">
        <v>732</v>
      </c>
      <c r="T209" t="s" s="2">
        <v>78</v>
      </c>
      <c r="U209" t="s" s="2">
        <v>78</v>
      </c>
      <c r="V209" t="s" s="2">
        <v>78</v>
      </c>
      <c r="W209" t="s" s="2">
        <v>78</v>
      </c>
      <c r="X209" t="s" s="2">
        <v>236</v>
      </c>
      <c r="Y209" t="s" s="2">
        <v>733</v>
      </c>
      <c r="Z209" t="s" s="2">
        <v>734</v>
      </c>
      <c r="AA209" t="s" s="2">
        <v>78</v>
      </c>
      <c r="AB209" t="s" s="2">
        <v>78</v>
      </c>
      <c r="AC209" t="s" s="2">
        <v>78</v>
      </c>
      <c r="AD209" t="s" s="2">
        <v>78</v>
      </c>
      <c r="AE209" t="s" s="2">
        <v>78</v>
      </c>
      <c r="AF209" t="s" s="2">
        <v>735</v>
      </c>
      <c r="AG209" t="s" s="2">
        <v>79</v>
      </c>
      <c r="AH209" t="s" s="2">
        <v>90</v>
      </c>
      <c r="AI209" t="s" s="2">
        <v>736</v>
      </c>
      <c r="AJ209" t="s" s="2">
        <v>102</v>
      </c>
      <c r="AK209" t="s" s="2">
        <v>78</v>
      </c>
      <c r="AL209" t="s" s="2">
        <v>737</v>
      </c>
      <c r="AM209" t="s" s="2">
        <v>738</v>
      </c>
      <c r="AN209" t="s" s="2">
        <v>739</v>
      </c>
      <c r="AO209" t="s" s="2">
        <v>78</v>
      </c>
    </row>
    <row r="210" hidden="true">
      <c r="A210" t="s" s="2">
        <v>740</v>
      </c>
      <c r="B210" t="s" s="2">
        <v>741</v>
      </c>
      <c r="C210" s="2"/>
      <c r="D210" t="s" s="2">
        <v>78</v>
      </c>
      <c r="E210" s="2"/>
      <c r="F210" t="s" s="2">
        <v>90</v>
      </c>
      <c r="G210" t="s" s="2">
        <v>90</v>
      </c>
      <c r="H210" t="s" s="2">
        <v>91</v>
      </c>
      <c r="I210" t="s" s="2">
        <v>78</v>
      </c>
      <c r="J210" t="s" s="2">
        <v>91</v>
      </c>
      <c r="K210" t="s" s="2">
        <v>104</v>
      </c>
      <c r="L210" t="s" s="2">
        <v>742</v>
      </c>
      <c r="M210" t="s" s="2">
        <v>743</v>
      </c>
      <c r="N210" t="s" s="2">
        <v>744</v>
      </c>
      <c r="O210" t="s" s="2">
        <v>745</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746</v>
      </c>
      <c r="AG210" t="s" s="2">
        <v>79</v>
      </c>
      <c r="AH210" t="s" s="2">
        <v>90</v>
      </c>
      <c r="AI210" t="s" s="2">
        <v>78</v>
      </c>
      <c r="AJ210" t="s" s="2">
        <v>102</v>
      </c>
      <c r="AK210" t="s" s="2">
        <v>78</v>
      </c>
      <c r="AL210" t="s" s="2">
        <v>747</v>
      </c>
      <c r="AM210" t="s" s="2">
        <v>748</v>
      </c>
      <c r="AN210" t="s" s="2">
        <v>467</v>
      </c>
      <c r="AO210" t="s" s="2">
        <v>78</v>
      </c>
    </row>
    <row r="211" hidden="true">
      <c r="A211" t="s" s="2">
        <v>749</v>
      </c>
      <c r="B211" t="s" s="2">
        <v>750</v>
      </c>
      <c r="C211" s="2"/>
      <c r="D211" t="s" s="2">
        <v>78</v>
      </c>
      <c r="E211" s="2"/>
      <c r="F211" t="s" s="2">
        <v>79</v>
      </c>
      <c r="G211" t="s" s="2">
        <v>90</v>
      </c>
      <c r="H211" t="s" s="2">
        <v>78</v>
      </c>
      <c r="I211" t="s" s="2">
        <v>91</v>
      </c>
      <c r="J211" t="s" s="2">
        <v>91</v>
      </c>
      <c r="K211" t="s" s="2">
        <v>176</v>
      </c>
      <c r="L211" t="s" s="2">
        <v>751</v>
      </c>
      <c r="M211" t="s" s="2">
        <v>752</v>
      </c>
      <c r="N211" t="s" s="2">
        <v>753</v>
      </c>
      <c r="O211" t="s" s="2">
        <v>754</v>
      </c>
      <c r="P211" t="s" s="2">
        <v>78</v>
      </c>
      <c r="Q211" s="2"/>
      <c r="R211" t="s" s="2">
        <v>78</v>
      </c>
      <c r="S211" t="s" s="2">
        <v>78</v>
      </c>
      <c r="T211" t="s" s="2">
        <v>78</v>
      </c>
      <c r="U211" t="s" s="2">
        <v>78</v>
      </c>
      <c r="V211" t="s" s="2">
        <v>78</v>
      </c>
      <c r="W211" t="s" s="2">
        <v>78</v>
      </c>
      <c r="X211" t="s" s="2">
        <v>236</v>
      </c>
      <c r="Y211" t="s" s="2">
        <v>755</v>
      </c>
      <c r="Z211" t="s" s="2">
        <v>756</v>
      </c>
      <c r="AA211" t="s" s="2">
        <v>78</v>
      </c>
      <c r="AB211" t="s" s="2">
        <v>78</v>
      </c>
      <c r="AC211" t="s" s="2">
        <v>78</v>
      </c>
      <c r="AD211" t="s" s="2">
        <v>78</v>
      </c>
      <c r="AE211" t="s" s="2">
        <v>78</v>
      </c>
      <c r="AF211" t="s" s="2">
        <v>757</v>
      </c>
      <c r="AG211" t="s" s="2">
        <v>79</v>
      </c>
      <c r="AH211" t="s" s="2">
        <v>90</v>
      </c>
      <c r="AI211" t="s" s="2">
        <v>78</v>
      </c>
      <c r="AJ211" t="s" s="2">
        <v>102</v>
      </c>
      <c r="AK211" t="s" s="2">
        <v>78</v>
      </c>
      <c r="AL211" t="s" s="2">
        <v>758</v>
      </c>
      <c r="AM211" t="s" s="2">
        <v>579</v>
      </c>
      <c r="AN211" t="s" s="2">
        <v>759</v>
      </c>
      <c r="AO211" t="s" s="2">
        <v>78</v>
      </c>
    </row>
    <row r="212" hidden="true">
      <c r="A212" t="s" s="2">
        <v>760</v>
      </c>
      <c r="B212" t="s" s="2">
        <v>761</v>
      </c>
      <c r="C212" s="2"/>
      <c r="D212" t="s" s="2">
        <v>78</v>
      </c>
      <c r="E212" s="2"/>
      <c r="F212" t="s" s="2">
        <v>79</v>
      </c>
      <c r="G212" t="s" s="2">
        <v>90</v>
      </c>
      <c r="H212" t="s" s="2">
        <v>78</v>
      </c>
      <c r="I212" t="s" s="2">
        <v>78</v>
      </c>
      <c r="J212" t="s" s="2">
        <v>91</v>
      </c>
      <c r="K212" t="s" s="2">
        <v>762</v>
      </c>
      <c r="L212" t="s" s="2">
        <v>763</v>
      </c>
      <c r="M212" t="s" s="2">
        <v>764</v>
      </c>
      <c r="N212" t="s" s="2">
        <v>765</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766</v>
      </c>
      <c r="AG212" t="s" s="2">
        <v>79</v>
      </c>
      <c r="AH212" t="s" s="2">
        <v>90</v>
      </c>
      <c r="AI212" t="s" s="2">
        <v>78</v>
      </c>
      <c r="AJ212" t="s" s="2">
        <v>102</v>
      </c>
      <c r="AK212" t="s" s="2">
        <v>78</v>
      </c>
      <c r="AL212" t="s" s="2">
        <v>108</v>
      </c>
      <c r="AM212" t="s" s="2">
        <v>108</v>
      </c>
      <c r="AN212" t="s" s="2">
        <v>78</v>
      </c>
      <c r="AO212" t="s" s="2">
        <v>78</v>
      </c>
    </row>
    <row r="213" hidden="true">
      <c r="A213" t="s" s="2">
        <v>767</v>
      </c>
      <c r="B213" t="s" s="2">
        <v>768</v>
      </c>
      <c r="C213" s="2"/>
      <c r="D213" t="s" s="2">
        <v>78</v>
      </c>
      <c r="E213" s="2"/>
      <c r="F213" t="s" s="2">
        <v>79</v>
      </c>
      <c r="G213" t="s" s="2">
        <v>90</v>
      </c>
      <c r="H213" t="s" s="2">
        <v>78</v>
      </c>
      <c r="I213" t="s" s="2">
        <v>78</v>
      </c>
      <c r="J213" t="s" s="2">
        <v>91</v>
      </c>
      <c r="K213" t="s" s="2">
        <v>253</v>
      </c>
      <c r="L213" t="s" s="2">
        <v>769</v>
      </c>
      <c r="M213" t="s" s="2">
        <v>770</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771</v>
      </c>
      <c r="AG213" t="s" s="2">
        <v>79</v>
      </c>
      <c r="AH213" t="s" s="2">
        <v>90</v>
      </c>
      <c r="AI213" t="s" s="2">
        <v>78</v>
      </c>
      <c r="AJ213" t="s" s="2">
        <v>102</v>
      </c>
      <c r="AK213" t="s" s="2">
        <v>78</v>
      </c>
      <c r="AL213" t="s" s="2">
        <v>199</v>
      </c>
      <c r="AM213" t="s" s="2">
        <v>630</v>
      </c>
      <c r="AN213" t="s" s="2">
        <v>474</v>
      </c>
      <c r="AO213" t="s" s="2">
        <v>78</v>
      </c>
    </row>
    <row r="214" hidden="true">
      <c r="A214" t="s" s="2">
        <v>772</v>
      </c>
      <c r="B214" t="s" s="2">
        <v>772</v>
      </c>
      <c r="C214" s="2"/>
      <c r="D214" t="s" s="2">
        <v>78</v>
      </c>
      <c r="E214" s="2"/>
      <c r="F214" t="s" s="2">
        <v>79</v>
      </c>
      <c r="G214" t="s" s="2">
        <v>79</v>
      </c>
      <c r="H214" t="s" s="2">
        <v>91</v>
      </c>
      <c r="I214" t="s" s="2">
        <v>78</v>
      </c>
      <c r="J214" t="s" s="2">
        <v>78</v>
      </c>
      <c r="K214" t="s" s="2">
        <v>773</v>
      </c>
      <c r="L214" t="s" s="2">
        <v>774</v>
      </c>
      <c r="M214" t="s" s="2">
        <v>775</v>
      </c>
      <c r="N214" t="s" s="2">
        <v>776</v>
      </c>
      <c r="O214" t="s" s="2">
        <v>777</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772</v>
      </c>
      <c r="AG214" t="s" s="2">
        <v>79</v>
      </c>
      <c r="AH214" t="s" s="2">
        <v>80</v>
      </c>
      <c r="AI214" t="s" s="2">
        <v>209</v>
      </c>
      <c r="AJ214" t="s" s="2">
        <v>102</v>
      </c>
      <c r="AK214" t="s" s="2">
        <v>78</v>
      </c>
      <c r="AL214" t="s" s="2">
        <v>778</v>
      </c>
      <c r="AM214" t="s" s="2">
        <v>779</v>
      </c>
      <c r="AN214" t="s" s="2">
        <v>780</v>
      </c>
      <c r="AO214" t="s" s="2">
        <v>78</v>
      </c>
    </row>
    <row r="215" hidden="true">
      <c r="A215" t="s" s="2">
        <v>781</v>
      </c>
      <c r="B215" t="s" s="2">
        <v>781</v>
      </c>
      <c r="C215" s="2"/>
      <c r="D215" t="s" s="2">
        <v>78</v>
      </c>
      <c r="E215" s="2"/>
      <c r="F215" t="s" s="2">
        <v>79</v>
      </c>
      <c r="G215" t="s" s="2">
        <v>90</v>
      </c>
      <c r="H215" t="s" s="2">
        <v>78</v>
      </c>
      <c r="I215" t="s" s="2">
        <v>78</v>
      </c>
      <c r="J215" t="s" s="2">
        <v>91</v>
      </c>
      <c r="K215" t="s" s="2">
        <v>176</v>
      </c>
      <c r="L215" t="s" s="2">
        <v>782</v>
      </c>
      <c r="M215" t="s" s="2">
        <v>783</v>
      </c>
      <c r="N215" s="2"/>
      <c r="O215" t="s" s="2">
        <v>784</v>
      </c>
      <c r="P215" t="s" s="2">
        <v>78</v>
      </c>
      <c r="Q215" s="2"/>
      <c r="R215" t="s" s="2">
        <v>78</v>
      </c>
      <c r="S215" t="s" s="2">
        <v>78</v>
      </c>
      <c r="T215" t="s" s="2">
        <v>78</v>
      </c>
      <c r="U215" t="s" s="2">
        <v>78</v>
      </c>
      <c r="V215" t="s" s="2">
        <v>78</v>
      </c>
      <c r="W215" t="s" s="2">
        <v>78</v>
      </c>
      <c r="X215" t="s" s="2">
        <v>236</v>
      </c>
      <c r="Y215" t="s" s="2">
        <v>785</v>
      </c>
      <c r="Z215" t="s" s="2">
        <v>786</v>
      </c>
      <c r="AA215" t="s" s="2">
        <v>78</v>
      </c>
      <c r="AB215" t="s" s="2">
        <v>78</v>
      </c>
      <c r="AC215" t="s" s="2">
        <v>78</v>
      </c>
      <c r="AD215" t="s" s="2">
        <v>78</v>
      </c>
      <c r="AE215" t="s" s="2">
        <v>78</v>
      </c>
      <c r="AF215" t="s" s="2">
        <v>781</v>
      </c>
      <c r="AG215" t="s" s="2">
        <v>79</v>
      </c>
      <c r="AH215" t="s" s="2">
        <v>90</v>
      </c>
      <c r="AI215" t="s" s="2">
        <v>78</v>
      </c>
      <c r="AJ215" t="s" s="2">
        <v>102</v>
      </c>
      <c r="AK215" t="s" s="2">
        <v>78</v>
      </c>
      <c r="AL215" t="s" s="2">
        <v>787</v>
      </c>
      <c r="AM215" t="s" s="2">
        <v>788</v>
      </c>
      <c r="AN215" t="s" s="2">
        <v>789</v>
      </c>
      <c r="AO215" t="s" s="2">
        <v>78</v>
      </c>
    </row>
    <row r="216" hidden="true">
      <c r="A216" t="s" s="2">
        <v>790</v>
      </c>
      <c r="B216" t="s" s="2">
        <v>790</v>
      </c>
      <c r="C216" s="2"/>
      <c r="D216" t="s" s="2">
        <v>78</v>
      </c>
      <c r="E216" s="2"/>
      <c r="F216" t="s" s="2">
        <v>79</v>
      </c>
      <c r="G216" t="s" s="2">
        <v>90</v>
      </c>
      <c r="H216" t="s" s="2">
        <v>78</v>
      </c>
      <c r="I216" t="s" s="2">
        <v>78</v>
      </c>
      <c r="J216" t="s" s="2">
        <v>91</v>
      </c>
      <c r="K216" t="s" s="2">
        <v>791</v>
      </c>
      <c r="L216" t="s" s="2">
        <v>792</v>
      </c>
      <c r="M216" t="s" s="2">
        <v>793</v>
      </c>
      <c r="N216" s="2"/>
      <c r="O216" t="s" s="2">
        <v>794</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790</v>
      </c>
      <c r="AG216" t="s" s="2">
        <v>79</v>
      </c>
      <c r="AH216" t="s" s="2">
        <v>90</v>
      </c>
      <c r="AI216" t="s" s="2">
        <v>78</v>
      </c>
      <c r="AJ216" t="s" s="2">
        <v>102</v>
      </c>
      <c r="AK216" t="s" s="2">
        <v>78</v>
      </c>
      <c r="AL216" t="s" s="2">
        <v>795</v>
      </c>
      <c r="AM216" t="s" s="2">
        <v>796</v>
      </c>
      <c r="AN216" t="s" s="2">
        <v>797</v>
      </c>
      <c r="AO216" t="s" s="2">
        <v>78</v>
      </c>
    </row>
    <row r="217" hidden="true">
      <c r="A217" t="s" s="2">
        <v>798</v>
      </c>
      <c r="B217" t="s" s="2">
        <v>798</v>
      </c>
      <c r="C217" s="2"/>
      <c r="D217" t="s" s="2">
        <v>78</v>
      </c>
      <c r="E217" s="2"/>
      <c r="F217" t="s" s="2">
        <v>79</v>
      </c>
      <c r="G217" t="s" s="2">
        <v>80</v>
      </c>
      <c r="H217" t="s" s="2">
        <v>78</v>
      </c>
      <c r="I217" t="s" s="2">
        <v>78</v>
      </c>
      <c r="J217" t="s" s="2">
        <v>78</v>
      </c>
      <c r="K217" t="s" s="2">
        <v>799</v>
      </c>
      <c r="L217" t="s" s="2">
        <v>800</v>
      </c>
      <c r="M217" t="s" s="2">
        <v>801</v>
      </c>
      <c r="N217" s="2"/>
      <c r="O217" t="s" s="2">
        <v>802</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798</v>
      </c>
      <c r="AG217" t="s" s="2">
        <v>79</v>
      </c>
      <c r="AH217" t="s" s="2">
        <v>80</v>
      </c>
      <c r="AI217" t="s" s="2">
        <v>78</v>
      </c>
      <c r="AJ217" t="s" s="2">
        <v>102</v>
      </c>
      <c r="AK217" t="s" s="2">
        <v>78</v>
      </c>
      <c r="AL217" t="s" s="2">
        <v>78</v>
      </c>
      <c r="AM217" t="s" s="2">
        <v>803</v>
      </c>
      <c r="AN217" t="s" s="2">
        <v>804</v>
      </c>
      <c r="AO217" t="s" s="2">
        <v>78</v>
      </c>
    </row>
    <row r="218" hidden="true">
      <c r="A218" t="s" s="2">
        <v>805</v>
      </c>
      <c r="B218" t="s" s="2">
        <v>805</v>
      </c>
      <c r="C218" s="2"/>
      <c r="D218" t="s" s="2">
        <v>78</v>
      </c>
      <c r="E218" s="2"/>
      <c r="F218" t="s" s="2">
        <v>79</v>
      </c>
      <c r="G218" t="s" s="2">
        <v>80</v>
      </c>
      <c r="H218" t="s" s="2">
        <v>91</v>
      </c>
      <c r="I218" t="s" s="2">
        <v>78</v>
      </c>
      <c r="J218" t="s" s="2">
        <v>78</v>
      </c>
      <c r="K218" t="s" s="2">
        <v>806</v>
      </c>
      <c r="L218" t="s" s="2">
        <v>807</v>
      </c>
      <c r="M218" t="s" s="2">
        <v>808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809</v>
      </c>
      <c r="AC218" s="2"/>
      <c r="AD218" t="s" s="2">
        <v>78</v>
      </c>
      <c r="AE218" t="s" s="2">
        <v>117</v>
      </c>
      <c r="AF218" t="s" s="2">
        <v>805</v>
      </c>
      <c r="AG218" t="s" s="2">
        <v>79</v>
      </c>
      <c r="AH218" t="s" s="2">
        <v>80</v>
      </c>
      <c r="AI218" t="s" s="2">
        <v>78</v>
      </c>
      <c r="AJ218" t="s" s="2">
        <v>102</v>
      </c>
      <c r="AK218" t="s" s="2">
        <v>78</v>
      </c>
      <c r="AL218" t="s" s="2">
        <v>810</v>
      </c>
      <c r="AM218" t="s" s="2">
        <v>811</v>
      </c>
      <c r="AN218" t="s" s="2">
        <v>812</v>
      </c>
      <c r="AO218" t="s" s="2">
        <v>78</v>
      </c>
    </row>
    <row r="219" hidden="true">
      <c r="A219" t="s" s="2">
        <v>813</v>
      </c>
      <c r="B219" t="s" s="2">
        <v>813</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814</v>
      </c>
      <c r="B220" t="s" s="2">
        <v>814</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815</v>
      </c>
      <c r="B221" t="s" s="2">
        <v>815</v>
      </c>
      <c r="C221" s="2"/>
      <c r="D221" t="s" s="2">
        <v>816</v>
      </c>
      <c r="E221" s="2"/>
      <c r="F221" t="s" s="2">
        <v>79</v>
      </c>
      <c r="G221" t="s" s="2">
        <v>80</v>
      </c>
      <c r="H221" t="s" s="2">
        <v>78</v>
      </c>
      <c r="I221" t="s" s="2">
        <v>91</v>
      </c>
      <c r="J221" t="s" s="2">
        <v>91</v>
      </c>
      <c r="K221" t="s" s="2">
        <v>111</v>
      </c>
      <c r="L221" t="s" s="2">
        <v>817</v>
      </c>
      <c r="M221" t="s" s="2">
        <v>818</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819</v>
      </c>
      <c r="AG221" t="s" s="2">
        <v>79</v>
      </c>
      <c r="AH221" t="s" s="2">
        <v>80</v>
      </c>
      <c r="AI221" t="s" s="2">
        <v>78</v>
      </c>
      <c r="AJ221" t="s" s="2">
        <v>119</v>
      </c>
      <c r="AK221" t="s" s="2">
        <v>78</v>
      </c>
      <c r="AL221" t="s" s="2">
        <v>78</v>
      </c>
      <c r="AM221" t="s" s="2">
        <v>199</v>
      </c>
      <c r="AN221" t="s" s="2">
        <v>78</v>
      </c>
      <c r="AO221" t="s" s="2">
        <v>78</v>
      </c>
    </row>
    <row r="222" hidden="true">
      <c r="A222" t="s" s="2">
        <v>820</v>
      </c>
      <c r="B222" t="s" s="2">
        <v>820</v>
      </c>
      <c r="C222" s="2"/>
      <c r="D222" t="s" s="2">
        <v>78</v>
      </c>
      <c r="E222" s="2"/>
      <c r="F222" t="s" s="2">
        <v>79</v>
      </c>
      <c r="G222" t="s" s="2">
        <v>80</v>
      </c>
      <c r="H222" t="s" s="2">
        <v>78</v>
      </c>
      <c r="I222" t="s" s="2">
        <v>78</v>
      </c>
      <c r="J222" t="s" s="2">
        <v>78</v>
      </c>
      <c r="K222" t="s" s="2">
        <v>362</v>
      </c>
      <c r="L222" t="s" s="2">
        <v>821</v>
      </c>
      <c r="M222" t="s" s="2">
        <v>822</v>
      </c>
      <c r="N222" s="2"/>
      <c r="O222" t="s" s="2">
        <v>823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820</v>
      </c>
      <c r="AG222" t="s" s="2">
        <v>79</v>
      </c>
      <c r="AH222" t="s" s="2">
        <v>80</v>
      </c>
      <c r="AI222" t="s" s="2">
        <v>78</v>
      </c>
      <c r="AJ222" t="s" s="2">
        <v>102</v>
      </c>
      <c r="AK222" t="s" s="2">
        <v>78</v>
      </c>
      <c r="AL222" t="s" s="2">
        <v>78</v>
      </c>
      <c r="AM222" t="s" s="2">
        <v>824</v>
      </c>
      <c r="AN222" t="s" s="2">
        <v>78</v>
      </c>
      <c r="AO222" t="s" s="2">
        <v>78</v>
      </c>
    </row>
    <row r="223" hidden="true">
      <c r="A223" t="s" s="2">
        <v>825</v>
      </c>
      <c r="B223" t="s" s="2">
        <v>825</v>
      </c>
      <c r="C223" s="2"/>
      <c r="D223" t="s" s="2">
        <v>78</v>
      </c>
      <c r="E223" s="2"/>
      <c r="F223" t="s" s="2">
        <v>90</v>
      </c>
      <c r="G223" t="s" s="2">
        <v>90</v>
      </c>
      <c r="H223" t="s" s="2">
        <v>78</v>
      </c>
      <c r="I223" t="s" s="2">
        <v>78</v>
      </c>
      <c r="J223" t="s" s="2">
        <v>78</v>
      </c>
      <c r="K223" t="s" s="2">
        <v>233</v>
      </c>
      <c r="L223" t="s" s="2">
        <v>826</v>
      </c>
      <c r="M223" t="s" s="2">
        <v>827</v>
      </c>
      <c r="N223" s="2"/>
      <c r="O223" s="2"/>
      <c r="P223" t="s" s="2">
        <v>78</v>
      </c>
      <c r="Q223" s="2"/>
      <c r="R223" t="s" s="2">
        <v>78</v>
      </c>
      <c r="S223" t="s" s="2">
        <v>78</v>
      </c>
      <c r="T223" t="s" s="2">
        <v>78</v>
      </c>
      <c r="U223" t="s" s="2">
        <v>78</v>
      </c>
      <c r="V223" t="s" s="2">
        <v>78</v>
      </c>
      <c r="W223" t="s" s="2">
        <v>78</v>
      </c>
      <c r="X223" t="s" s="2">
        <v>180</v>
      </c>
      <c r="Y223" s="2"/>
      <c r="Z223" t="s" s="2">
        <v>828</v>
      </c>
      <c r="AA223" t="s" s="2">
        <v>78</v>
      </c>
      <c r="AB223" t="s" s="2">
        <v>78</v>
      </c>
      <c r="AC223" t="s" s="2">
        <v>78</v>
      </c>
      <c r="AD223" t="s" s="2">
        <v>78</v>
      </c>
      <c r="AE223" t="s" s="2">
        <v>78</v>
      </c>
      <c r="AF223" t="s" s="2">
        <v>825</v>
      </c>
      <c r="AG223" t="s" s="2">
        <v>90</v>
      </c>
      <c r="AH223" t="s" s="2">
        <v>90</v>
      </c>
      <c r="AI223" t="s" s="2">
        <v>78</v>
      </c>
      <c r="AJ223" t="s" s="2">
        <v>102</v>
      </c>
      <c r="AK223" t="s" s="2">
        <v>78</v>
      </c>
      <c r="AL223" t="s" s="2">
        <v>78</v>
      </c>
      <c r="AM223" t="s" s="2">
        <v>811</v>
      </c>
      <c r="AN223" t="s" s="2">
        <v>829</v>
      </c>
      <c r="AO223" t="s" s="2">
        <v>78</v>
      </c>
    </row>
    <row r="224" hidden="true">
      <c r="A224" t="s" s="2">
        <v>830</v>
      </c>
      <c r="B224" t="s" s="2">
        <v>830</v>
      </c>
      <c r="C224" s="2"/>
      <c r="D224" t="s" s="2">
        <v>78</v>
      </c>
      <c r="E224" s="2"/>
      <c r="F224" t="s" s="2">
        <v>79</v>
      </c>
      <c r="G224" t="s" s="2">
        <v>90</v>
      </c>
      <c r="H224" t="s" s="2">
        <v>78</v>
      </c>
      <c r="I224" t="s" s="2">
        <v>78</v>
      </c>
      <c r="J224" t="s" s="2">
        <v>78</v>
      </c>
      <c r="K224" t="s" s="2">
        <v>253</v>
      </c>
      <c r="L224" t="s" s="2">
        <v>831</v>
      </c>
      <c r="M224" t="s" s="2">
        <v>832</v>
      </c>
      <c r="N224" s="2"/>
      <c r="O224" t="s" s="2">
        <v>833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830</v>
      </c>
      <c r="AG224" t="s" s="2">
        <v>79</v>
      </c>
      <c r="AH224" t="s" s="2">
        <v>90</v>
      </c>
      <c r="AI224" t="s" s="2">
        <v>78</v>
      </c>
      <c r="AJ224" t="s" s="2">
        <v>102</v>
      </c>
      <c r="AK224" t="s" s="2">
        <v>78</v>
      </c>
      <c r="AL224" t="s" s="2">
        <v>78</v>
      </c>
      <c r="AM224" t="s" s="2">
        <v>834</v>
      </c>
      <c r="AN224" t="s" s="2">
        <v>835</v>
      </c>
      <c r="AO224" t="s" s="2">
        <v>78</v>
      </c>
    </row>
    <row r="225" hidden="true">
      <c r="A225" t="s" s="2">
        <v>836</v>
      </c>
      <c r="B225" t="s" s="2">
        <v>836</v>
      </c>
      <c r="C225" s="2"/>
      <c r="D225" t="s" s="2">
        <v>78</v>
      </c>
      <c r="E225" s="2"/>
      <c r="F225" t="s" s="2">
        <v>79</v>
      </c>
      <c r="G225" t="s" s="2">
        <v>90</v>
      </c>
      <c r="H225" t="s" s="2">
        <v>78</v>
      </c>
      <c r="I225" t="s" s="2">
        <v>78</v>
      </c>
      <c r="J225" t="s" s="2">
        <v>78</v>
      </c>
      <c r="K225" t="s" s="2">
        <v>476</v>
      </c>
      <c r="L225" t="s" s="2">
        <v>837</v>
      </c>
      <c r="M225" t="s" s="2">
        <v>838</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836</v>
      </c>
      <c r="AG225" t="s" s="2">
        <v>79</v>
      </c>
      <c r="AH225" t="s" s="2">
        <v>90</v>
      </c>
      <c r="AI225" t="s" s="2">
        <v>78</v>
      </c>
      <c r="AJ225" t="s" s="2">
        <v>102</v>
      </c>
      <c r="AK225" t="s" s="2">
        <v>78</v>
      </c>
      <c r="AL225" t="s" s="2">
        <v>78</v>
      </c>
      <c r="AM225" t="s" s="2">
        <v>839</v>
      </c>
      <c r="AN225" t="s" s="2">
        <v>78</v>
      </c>
      <c r="AO225" t="s" s="2">
        <v>78</v>
      </c>
    </row>
    <row r="226" hidden="true">
      <c r="A226" t="s" s="2">
        <v>840</v>
      </c>
      <c r="B226" t="s" s="2">
        <v>805</v>
      </c>
      <c r="C226" t="s" s="2">
        <v>841</v>
      </c>
      <c r="D226" t="s" s="2">
        <v>78</v>
      </c>
      <c r="E226" s="2"/>
      <c r="F226" t="s" s="2">
        <v>79</v>
      </c>
      <c r="G226" t="s" s="2">
        <v>80</v>
      </c>
      <c r="H226" t="s" s="2">
        <v>91</v>
      </c>
      <c r="I226" t="s" s="2">
        <v>78</v>
      </c>
      <c r="J226" t="s" s="2">
        <v>78</v>
      </c>
      <c r="K226" t="s" s="2">
        <v>806</v>
      </c>
      <c r="L226" t="s" s="2">
        <v>842</v>
      </c>
      <c r="M226" t="s" s="2">
        <v>808</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805</v>
      </c>
      <c r="AG226" t="s" s="2">
        <v>79</v>
      </c>
      <c r="AH226" t="s" s="2">
        <v>80</v>
      </c>
      <c r="AI226" t="s" s="2">
        <v>78</v>
      </c>
      <c r="AJ226" t="s" s="2">
        <v>102</v>
      </c>
      <c r="AK226" t="s" s="2">
        <v>78</v>
      </c>
      <c r="AL226" t="s" s="2">
        <v>810</v>
      </c>
      <c r="AM226" t="s" s="2">
        <v>811</v>
      </c>
      <c r="AN226" t="s" s="2">
        <v>812</v>
      </c>
      <c r="AO226" t="s" s="2">
        <v>78</v>
      </c>
    </row>
    <row r="227" hidden="true">
      <c r="A227" t="s" s="2">
        <v>843</v>
      </c>
      <c r="B227" t="s" s="2">
        <v>813</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844</v>
      </c>
      <c r="B228" t="s" s="2">
        <v>814</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845</v>
      </c>
      <c r="B229" t="s" s="2">
        <v>814</v>
      </c>
      <c r="C229" t="s" s="2">
        <v>846</v>
      </c>
      <c r="D229" t="s" s="2">
        <v>78</v>
      </c>
      <c r="E229" s="2"/>
      <c r="F229" t="s" s="2">
        <v>79</v>
      </c>
      <c r="G229" t="s" s="2">
        <v>79</v>
      </c>
      <c r="H229" t="s" s="2">
        <v>91</v>
      </c>
      <c r="I229" t="s" s="2">
        <v>78</v>
      </c>
      <c r="J229" t="s" s="2">
        <v>78</v>
      </c>
      <c r="K229" t="s" s="2">
        <v>847</v>
      </c>
      <c r="L229" t="s" s="2">
        <v>848</v>
      </c>
      <c r="M229" t="s" s="2">
        <v>849</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850</v>
      </c>
      <c r="B230" t="s" s="2">
        <v>851</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852</v>
      </c>
      <c r="B231" t="s" s="2">
        <v>853</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854</v>
      </c>
      <c r="B232" t="s" s="2">
        <v>853</v>
      </c>
      <c r="C232" t="s" s="2">
        <v>855</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856</v>
      </c>
      <c r="B233" t="s" s="2">
        <v>857</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858</v>
      </c>
      <c r="B234" t="s" s="2">
        <v>859</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860</v>
      </c>
      <c r="B235" t="s" s="2">
        <v>861</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855</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862</v>
      </c>
      <c r="B236" t="s" s="2">
        <v>863</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864</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865</v>
      </c>
      <c r="B237" t="s" s="2">
        <v>853</v>
      </c>
      <c r="C237" t="s" s="2">
        <v>866</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867</v>
      </c>
      <c r="B238" t="s" s="2">
        <v>857</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868</v>
      </c>
      <c r="B239" t="s" s="2">
        <v>859</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869</v>
      </c>
      <c r="B240" t="s" s="2">
        <v>861</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866</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870</v>
      </c>
      <c r="B241" t="s" s="2">
        <v>863</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871</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872</v>
      </c>
      <c r="B242" t="s" s="2">
        <v>853</v>
      </c>
      <c r="C242" t="s" s="2">
        <v>873</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874</v>
      </c>
      <c r="B243" t="s" s="2">
        <v>857</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875</v>
      </c>
      <c r="B244" t="s" s="2">
        <v>859</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876</v>
      </c>
      <c r="B245" t="s" s="2">
        <v>861</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873</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877</v>
      </c>
      <c r="B246" t="s" s="2">
        <v>863</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878</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879</v>
      </c>
      <c r="B247" t="s" s="2">
        <v>880</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881</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882</v>
      </c>
      <c r="B248" t="s" s="2">
        <v>883</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884</v>
      </c>
      <c r="B249" t="s" s="2">
        <v>815</v>
      </c>
      <c r="C249" s="2"/>
      <c r="D249" t="s" s="2">
        <v>816</v>
      </c>
      <c r="E249" s="2"/>
      <c r="F249" t="s" s="2">
        <v>79</v>
      </c>
      <c r="G249" t="s" s="2">
        <v>80</v>
      </c>
      <c r="H249" t="s" s="2">
        <v>78</v>
      </c>
      <c r="I249" t="s" s="2">
        <v>91</v>
      </c>
      <c r="J249" t="s" s="2">
        <v>91</v>
      </c>
      <c r="K249" t="s" s="2">
        <v>111</v>
      </c>
      <c r="L249" t="s" s="2">
        <v>817</v>
      </c>
      <c r="M249" t="s" s="2">
        <v>818</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819</v>
      </c>
      <c r="AG249" t="s" s="2">
        <v>79</v>
      </c>
      <c r="AH249" t="s" s="2">
        <v>80</v>
      </c>
      <c r="AI249" t="s" s="2">
        <v>78</v>
      </c>
      <c r="AJ249" t="s" s="2">
        <v>119</v>
      </c>
      <c r="AK249" t="s" s="2">
        <v>78</v>
      </c>
      <c r="AL249" t="s" s="2">
        <v>78</v>
      </c>
      <c r="AM249" t="s" s="2">
        <v>199</v>
      </c>
      <c r="AN249" t="s" s="2">
        <v>78</v>
      </c>
      <c r="AO249" t="s" s="2">
        <v>78</v>
      </c>
    </row>
    <row r="250" hidden="true">
      <c r="A250" t="s" s="2">
        <v>885</v>
      </c>
      <c r="B250" t="s" s="2">
        <v>820</v>
      </c>
      <c r="C250" s="2"/>
      <c r="D250" t="s" s="2">
        <v>78</v>
      </c>
      <c r="E250" s="2"/>
      <c r="F250" t="s" s="2">
        <v>79</v>
      </c>
      <c r="G250" t="s" s="2">
        <v>80</v>
      </c>
      <c r="H250" t="s" s="2">
        <v>78</v>
      </c>
      <c r="I250" t="s" s="2">
        <v>78</v>
      </c>
      <c r="J250" t="s" s="2">
        <v>78</v>
      </c>
      <c r="K250" t="s" s="2">
        <v>362</v>
      </c>
      <c r="L250" t="s" s="2">
        <v>821</v>
      </c>
      <c r="M250" t="s" s="2">
        <v>822</v>
      </c>
      <c r="N250" s="2"/>
      <c r="O250" t="s" s="2">
        <v>823</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820</v>
      </c>
      <c r="AG250" t="s" s="2">
        <v>79</v>
      </c>
      <c r="AH250" t="s" s="2">
        <v>80</v>
      </c>
      <c r="AI250" t="s" s="2">
        <v>78</v>
      </c>
      <c r="AJ250" t="s" s="2">
        <v>102</v>
      </c>
      <c r="AK250" t="s" s="2">
        <v>78</v>
      </c>
      <c r="AL250" t="s" s="2">
        <v>78</v>
      </c>
      <c r="AM250" t="s" s="2">
        <v>824</v>
      </c>
      <c r="AN250" t="s" s="2">
        <v>78</v>
      </c>
      <c r="AO250" t="s" s="2">
        <v>78</v>
      </c>
    </row>
    <row r="251" hidden="true">
      <c r="A251" t="s" s="2">
        <v>886</v>
      </c>
      <c r="B251" t="s" s="2">
        <v>825</v>
      </c>
      <c r="C251" s="2"/>
      <c r="D251" t="s" s="2">
        <v>78</v>
      </c>
      <c r="E251" s="2"/>
      <c r="F251" t="s" s="2">
        <v>90</v>
      </c>
      <c r="G251" t="s" s="2">
        <v>90</v>
      </c>
      <c r="H251" t="s" s="2">
        <v>78</v>
      </c>
      <c r="I251" t="s" s="2">
        <v>78</v>
      </c>
      <c r="J251" t="s" s="2">
        <v>78</v>
      </c>
      <c r="K251" t="s" s="2">
        <v>233</v>
      </c>
      <c r="L251" t="s" s="2">
        <v>826</v>
      </c>
      <c r="M251" t="s" s="2">
        <v>827</v>
      </c>
      <c r="N251" s="2"/>
      <c r="O251" s="2"/>
      <c r="P251" t="s" s="2">
        <v>78</v>
      </c>
      <c r="Q251" s="2"/>
      <c r="R251" t="s" s="2">
        <v>78</v>
      </c>
      <c r="S251" t="s" s="2">
        <v>78</v>
      </c>
      <c r="T251" t="s" s="2">
        <v>78</v>
      </c>
      <c r="U251" t="s" s="2">
        <v>78</v>
      </c>
      <c r="V251" t="s" s="2">
        <v>78</v>
      </c>
      <c r="W251" t="s" s="2">
        <v>78</v>
      </c>
      <c r="X251" t="s" s="2">
        <v>180</v>
      </c>
      <c r="Y251" s="2"/>
      <c r="Z251" t="s" s="2">
        <v>828</v>
      </c>
      <c r="AA251" t="s" s="2">
        <v>78</v>
      </c>
      <c r="AB251" t="s" s="2">
        <v>78</v>
      </c>
      <c r="AC251" t="s" s="2">
        <v>78</v>
      </c>
      <c r="AD251" t="s" s="2">
        <v>78</v>
      </c>
      <c r="AE251" t="s" s="2">
        <v>78</v>
      </c>
      <c r="AF251" t="s" s="2">
        <v>825</v>
      </c>
      <c r="AG251" t="s" s="2">
        <v>90</v>
      </c>
      <c r="AH251" t="s" s="2">
        <v>90</v>
      </c>
      <c r="AI251" t="s" s="2">
        <v>78</v>
      </c>
      <c r="AJ251" t="s" s="2">
        <v>102</v>
      </c>
      <c r="AK251" t="s" s="2">
        <v>78</v>
      </c>
      <c r="AL251" t="s" s="2">
        <v>78</v>
      </c>
      <c r="AM251" t="s" s="2">
        <v>811</v>
      </c>
      <c r="AN251" t="s" s="2">
        <v>829</v>
      </c>
      <c r="AO251" t="s" s="2">
        <v>78</v>
      </c>
    </row>
    <row r="252" hidden="true">
      <c r="A252" t="s" s="2">
        <v>887</v>
      </c>
      <c r="B252" t="s" s="2">
        <v>888</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889</v>
      </c>
      <c r="B253" t="s" s="2">
        <v>890</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209</v>
      </c>
      <c r="AJ253" t="s" s="2">
        <v>119</v>
      </c>
      <c r="AK253" t="s" s="2">
        <v>78</v>
      </c>
      <c r="AL253" t="s" s="2">
        <v>78</v>
      </c>
      <c r="AM253" t="s" s="2">
        <v>199</v>
      </c>
      <c r="AN253" t="s" s="2">
        <v>78</v>
      </c>
      <c r="AO253" t="s" s="2">
        <v>78</v>
      </c>
    </row>
    <row r="254" hidden="true">
      <c r="A254" t="s" s="2">
        <v>891</v>
      </c>
      <c r="B254" t="s" s="2">
        <v>892</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893</v>
      </c>
      <c r="AC254" s="2"/>
      <c r="AD254" t="s" s="2">
        <v>78</v>
      </c>
      <c r="AE254" t="s" s="2">
        <v>638</v>
      </c>
      <c r="AF254" t="s" s="2">
        <v>398</v>
      </c>
      <c r="AG254" t="s" s="2">
        <v>79</v>
      </c>
      <c r="AH254" t="s" s="2">
        <v>80</v>
      </c>
      <c r="AI254" t="s" s="2">
        <v>209</v>
      </c>
      <c r="AJ254" t="s" s="2">
        <v>102</v>
      </c>
      <c r="AK254" t="s" s="2">
        <v>78</v>
      </c>
      <c r="AL254" t="s" s="2">
        <v>399</v>
      </c>
      <c r="AM254" t="s" s="2">
        <v>400</v>
      </c>
      <c r="AN254" t="s" s="2">
        <v>78</v>
      </c>
      <c r="AO254" t="s" s="2">
        <v>78</v>
      </c>
    </row>
    <row r="255" hidden="true">
      <c r="A255" t="s" s="2">
        <v>894</v>
      </c>
      <c r="B255" t="s" s="2">
        <v>892</v>
      </c>
      <c r="C255" t="s" s="2">
        <v>895</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896</v>
      </c>
      <c r="AA255" t="s" s="2">
        <v>78</v>
      </c>
      <c r="AB255" t="s" s="2">
        <v>78</v>
      </c>
      <c r="AC255" t="s" s="2">
        <v>78</v>
      </c>
      <c r="AD255" t="s" s="2">
        <v>78</v>
      </c>
      <c r="AE255" t="s" s="2">
        <v>78</v>
      </c>
      <c r="AF255" t="s" s="2">
        <v>398</v>
      </c>
      <c r="AG255" t="s" s="2">
        <v>79</v>
      </c>
      <c r="AH255" t="s" s="2">
        <v>80</v>
      </c>
      <c r="AI255" t="s" s="2">
        <v>209</v>
      </c>
      <c r="AJ255" t="s" s="2">
        <v>102</v>
      </c>
      <c r="AK255" t="s" s="2">
        <v>78</v>
      </c>
      <c r="AL255" t="s" s="2">
        <v>399</v>
      </c>
      <c r="AM255" t="s" s="2">
        <v>400</v>
      </c>
      <c r="AN255" t="s" s="2">
        <v>78</v>
      </c>
      <c r="AO255" t="s" s="2">
        <v>78</v>
      </c>
    </row>
    <row r="256" hidden="true">
      <c r="A256" t="s" s="2">
        <v>897</v>
      </c>
      <c r="B256" t="s" s="2">
        <v>892</v>
      </c>
      <c r="C256" t="s" s="2">
        <v>841</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828</v>
      </c>
      <c r="AA256" t="s" s="2">
        <v>78</v>
      </c>
      <c r="AB256" t="s" s="2">
        <v>78</v>
      </c>
      <c r="AC256" t="s" s="2">
        <v>78</v>
      </c>
      <c r="AD256" t="s" s="2">
        <v>78</v>
      </c>
      <c r="AE256" t="s" s="2">
        <v>78</v>
      </c>
      <c r="AF256" t="s" s="2">
        <v>398</v>
      </c>
      <c r="AG256" t="s" s="2">
        <v>79</v>
      </c>
      <c r="AH256" t="s" s="2">
        <v>80</v>
      </c>
      <c r="AI256" t="s" s="2">
        <v>209</v>
      </c>
      <c r="AJ256" t="s" s="2">
        <v>102</v>
      </c>
      <c r="AK256" t="s" s="2">
        <v>78</v>
      </c>
      <c r="AL256" t="s" s="2">
        <v>399</v>
      </c>
      <c r="AM256" t="s" s="2">
        <v>400</v>
      </c>
      <c r="AN256" t="s" s="2">
        <v>78</v>
      </c>
      <c r="AO256" t="s" s="2">
        <v>78</v>
      </c>
    </row>
    <row r="257" hidden="true">
      <c r="A257" t="s" s="2">
        <v>898</v>
      </c>
      <c r="B257" t="s" s="2">
        <v>899</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209</v>
      </c>
      <c r="AJ257" t="s" s="2">
        <v>102</v>
      </c>
      <c r="AK257" t="s" s="2">
        <v>78</v>
      </c>
      <c r="AL257" t="s" s="2">
        <v>447</v>
      </c>
      <c r="AM257" t="s" s="2">
        <v>448</v>
      </c>
      <c r="AN257" t="s" s="2">
        <v>78</v>
      </c>
      <c r="AO257" t="s" s="2">
        <v>78</v>
      </c>
    </row>
    <row r="258" hidden="true">
      <c r="A258" t="s" s="2">
        <v>900</v>
      </c>
      <c r="B258" t="s" s="2">
        <v>830</v>
      </c>
      <c r="C258" s="2"/>
      <c r="D258" t="s" s="2">
        <v>78</v>
      </c>
      <c r="E258" s="2"/>
      <c r="F258" t="s" s="2">
        <v>79</v>
      </c>
      <c r="G258" t="s" s="2">
        <v>79</v>
      </c>
      <c r="H258" t="s" s="2">
        <v>78</v>
      </c>
      <c r="I258" t="s" s="2">
        <v>78</v>
      </c>
      <c r="J258" t="s" s="2">
        <v>78</v>
      </c>
      <c r="K258" t="s" s="2">
        <v>253</v>
      </c>
      <c r="L258" t="s" s="2">
        <v>901</v>
      </c>
      <c r="M258" t="s" s="2">
        <v>832</v>
      </c>
      <c r="N258" s="2"/>
      <c r="O258" t="s" s="2">
        <v>833</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830</v>
      </c>
      <c r="AG258" t="s" s="2">
        <v>79</v>
      </c>
      <c r="AH258" t="s" s="2">
        <v>90</v>
      </c>
      <c r="AI258" t="s" s="2">
        <v>78</v>
      </c>
      <c r="AJ258" t="s" s="2">
        <v>102</v>
      </c>
      <c r="AK258" t="s" s="2">
        <v>78</v>
      </c>
      <c r="AL258" t="s" s="2">
        <v>78</v>
      </c>
      <c r="AM258" t="s" s="2">
        <v>834</v>
      </c>
      <c r="AN258" t="s" s="2">
        <v>835</v>
      </c>
      <c r="AO258" t="s" s="2">
        <v>78</v>
      </c>
    </row>
    <row r="259" hidden="true">
      <c r="A259" t="s" s="2">
        <v>902</v>
      </c>
      <c r="B259" t="s" s="2">
        <v>903</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904</v>
      </c>
      <c r="B260" t="s" s="2">
        <v>905</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906</v>
      </c>
      <c r="B261" t="s" s="2">
        <v>907</v>
      </c>
      <c r="C261" s="2"/>
      <c r="D261" t="s" s="2">
        <v>78</v>
      </c>
      <c r="E261" s="2"/>
      <c r="F261" t="s" s="2">
        <v>79</v>
      </c>
      <c r="G261" t="s" s="2">
        <v>90</v>
      </c>
      <c r="H261" t="s" s="2">
        <v>78</v>
      </c>
      <c r="I261" t="s" s="2">
        <v>78</v>
      </c>
      <c r="J261" t="s" s="2">
        <v>91</v>
      </c>
      <c r="K261" t="s" s="2">
        <v>260</v>
      </c>
      <c r="L261" t="s" s="2">
        <v>908</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909</v>
      </c>
      <c r="B262" t="s" s="2">
        <v>910</v>
      </c>
      <c r="C262" s="2"/>
      <c r="D262" t="s" s="2">
        <v>78</v>
      </c>
      <c r="E262" s="2"/>
      <c r="F262" t="s" s="2">
        <v>79</v>
      </c>
      <c r="G262" t="s" s="2">
        <v>90</v>
      </c>
      <c r="H262" t="s" s="2">
        <v>78</v>
      </c>
      <c r="I262" t="s" s="2">
        <v>78</v>
      </c>
      <c r="J262" t="s" s="2">
        <v>91</v>
      </c>
      <c r="K262" t="s" s="2">
        <v>260</v>
      </c>
      <c r="L262" t="s" s="2">
        <v>911</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912</v>
      </c>
      <c r="B263" t="s" s="2">
        <v>836</v>
      </c>
      <c r="C263" s="2"/>
      <c r="D263" t="s" s="2">
        <v>78</v>
      </c>
      <c r="E263" s="2"/>
      <c r="F263" t="s" s="2">
        <v>79</v>
      </c>
      <c r="G263" t="s" s="2">
        <v>79</v>
      </c>
      <c r="H263" t="s" s="2">
        <v>78</v>
      </c>
      <c r="I263" t="s" s="2">
        <v>78</v>
      </c>
      <c r="J263" t="s" s="2">
        <v>78</v>
      </c>
      <c r="K263" t="s" s="2">
        <v>913</v>
      </c>
      <c r="L263" t="s" s="2">
        <v>914</v>
      </c>
      <c r="M263" t="s" s="2">
        <v>838</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836</v>
      </c>
      <c r="AG263" t="s" s="2">
        <v>79</v>
      </c>
      <c r="AH263" t="s" s="2">
        <v>90</v>
      </c>
      <c r="AI263" t="s" s="2">
        <v>78</v>
      </c>
      <c r="AJ263" t="s" s="2">
        <v>102</v>
      </c>
      <c r="AK263" t="s" s="2">
        <v>78</v>
      </c>
      <c r="AL263" t="s" s="2">
        <v>78</v>
      </c>
      <c r="AM263" t="s" s="2">
        <v>839</v>
      </c>
      <c r="AN263" t="s" s="2">
        <v>78</v>
      </c>
      <c r="AO263" t="s" s="2">
        <v>78</v>
      </c>
    </row>
    <row r="264" hidden="true">
      <c r="A264" t="s" s="2">
        <v>915</v>
      </c>
      <c r="B264" t="s" s="2">
        <v>805</v>
      </c>
      <c r="C264" t="s" s="2">
        <v>916</v>
      </c>
      <c r="D264" t="s" s="2">
        <v>78</v>
      </c>
      <c r="E264" s="2"/>
      <c r="F264" t="s" s="2">
        <v>79</v>
      </c>
      <c r="G264" t="s" s="2">
        <v>90</v>
      </c>
      <c r="H264" t="s" s="2">
        <v>78</v>
      </c>
      <c r="I264" t="s" s="2">
        <v>78</v>
      </c>
      <c r="J264" t="s" s="2">
        <v>78</v>
      </c>
      <c r="K264" t="s" s="2">
        <v>806</v>
      </c>
      <c r="L264" t="s" s="2">
        <v>917</v>
      </c>
      <c r="M264" t="s" s="2">
        <v>808</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805</v>
      </c>
      <c r="AG264" t="s" s="2">
        <v>79</v>
      </c>
      <c r="AH264" t="s" s="2">
        <v>80</v>
      </c>
      <c r="AI264" t="s" s="2">
        <v>78</v>
      </c>
      <c r="AJ264" t="s" s="2">
        <v>102</v>
      </c>
      <c r="AK264" t="s" s="2">
        <v>78</v>
      </c>
      <c r="AL264" t="s" s="2">
        <v>810</v>
      </c>
      <c r="AM264" t="s" s="2">
        <v>811</v>
      </c>
      <c r="AN264" t="s" s="2">
        <v>812</v>
      </c>
      <c r="AO264" t="s" s="2">
        <v>78</v>
      </c>
    </row>
    <row r="265" hidden="true">
      <c r="A265" t="s" s="2">
        <v>918</v>
      </c>
      <c r="B265" t="s" s="2">
        <v>813</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919</v>
      </c>
      <c r="B266" t="s" s="2">
        <v>814</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920</v>
      </c>
      <c r="B267" t="s" s="2">
        <v>815</v>
      </c>
      <c r="C267" s="2"/>
      <c r="D267" t="s" s="2">
        <v>816</v>
      </c>
      <c r="E267" s="2"/>
      <c r="F267" t="s" s="2">
        <v>79</v>
      </c>
      <c r="G267" t="s" s="2">
        <v>80</v>
      </c>
      <c r="H267" t="s" s="2">
        <v>78</v>
      </c>
      <c r="I267" t="s" s="2">
        <v>91</v>
      </c>
      <c r="J267" t="s" s="2">
        <v>91</v>
      </c>
      <c r="K267" t="s" s="2">
        <v>111</v>
      </c>
      <c r="L267" t="s" s="2">
        <v>817</v>
      </c>
      <c r="M267" t="s" s="2">
        <v>818</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819</v>
      </c>
      <c r="AG267" t="s" s="2">
        <v>79</v>
      </c>
      <c r="AH267" t="s" s="2">
        <v>80</v>
      </c>
      <c r="AI267" t="s" s="2">
        <v>78</v>
      </c>
      <c r="AJ267" t="s" s="2">
        <v>119</v>
      </c>
      <c r="AK267" t="s" s="2">
        <v>78</v>
      </c>
      <c r="AL267" t="s" s="2">
        <v>78</v>
      </c>
      <c r="AM267" t="s" s="2">
        <v>199</v>
      </c>
      <c r="AN267" t="s" s="2">
        <v>78</v>
      </c>
      <c r="AO267" t="s" s="2">
        <v>78</v>
      </c>
    </row>
    <row r="268" hidden="true">
      <c r="A268" t="s" s="2">
        <v>921</v>
      </c>
      <c r="B268" t="s" s="2">
        <v>820</v>
      </c>
      <c r="C268" s="2"/>
      <c r="D268" t="s" s="2">
        <v>78</v>
      </c>
      <c r="E268" s="2"/>
      <c r="F268" t="s" s="2">
        <v>79</v>
      </c>
      <c r="G268" t="s" s="2">
        <v>80</v>
      </c>
      <c r="H268" t="s" s="2">
        <v>78</v>
      </c>
      <c r="I268" t="s" s="2">
        <v>78</v>
      </c>
      <c r="J268" t="s" s="2">
        <v>78</v>
      </c>
      <c r="K268" t="s" s="2">
        <v>362</v>
      </c>
      <c r="L268" t="s" s="2">
        <v>821</v>
      </c>
      <c r="M268" t="s" s="2">
        <v>822</v>
      </c>
      <c r="N268" s="2"/>
      <c r="O268" t="s" s="2">
        <v>823</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820</v>
      </c>
      <c r="AG268" t="s" s="2">
        <v>79</v>
      </c>
      <c r="AH268" t="s" s="2">
        <v>80</v>
      </c>
      <c r="AI268" t="s" s="2">
        <v>78</v>
      </c>
      <c r="AJ268" t="s" s="2">
        <v>102</v>
      </c>
      <c r="AK268" t="s" s="2">
        <v>78</v>
      </c>
      <c r="AL268" t="s" s="2">
        <v>78</v>
      </c>
      <c r="AM268" t="s" s="2">
        <v>824</v>
      </c>
      <c r="AN268" t="s" s="2">
        <v>78</v>
      </c>
      <c r="AO268" t="s" s="2">
        <v>78</v>
      </c>
    </row>
    <row r="269" hidden="true">
      <c r="A269" t="s" s="2">
        <v>922</v>
      </c>
      <c r="B269" t="s" s="2">
        <v>825</v>
      </c>
      <c r="C269" s="2"/>
      <c r="D269" t="s" s="2">
        <v>78</v>
      </c>
      <c r="E269" s="2"/>
      <c r="F269" t="s" s="2">
        <v>90</v>
      </c>
      <c r="G269" t="s" s="2">
        <v>90</v>
      </c>
      <c r="H269" t="s" s="2">
        <v>78</v>
      </c>
      <c r="I269" t="s" s="2">
        <v>78</v>
      </c>
      <c r="J269" t="s" s="2">
        <v>78</v>
      </c>
      <c r="K269" t="s" s="2">
        <v>233</v>
      </c>
      <c r="L269" t="s" s="2">
        <v>826</v>
      </c>
      <c r="M269" t="s" s="2">
        <v>827</v>
      </c>
      <c r="N269" s="2"/>
      <c r="O269" s="2"/>
      <c r="P269" t="s" s="2">
        <v>78</v>
      </c>
      <c r="Q269" s="2"/>
      <c r="R269" t="s" s="2">
        <v>78</v>
      </c>
      <c r="S269" t="s" s="2">
        <v>78</v>
      </c>
      <c r="T269" t="s" s="2">
        <v>78</v>
      </c>
      <c r="U269" t="s" s="2">
        <v>78</v>
      </c>
      <c r="V269" t="s" s="2">
        <v>78</v>
      </c>
      <c r="W269" t="s" s="2">
        <v>78</v>
      </c>
      <c r="X269" t="s" s="2">
        <v>180</v>
      </c>
      <c r="Y269" s="2"/>
      <c r="Z269" t="s" s="2">
        <v>828</v>
      </c>
      <c r="AA269" t="s" s="2">
        <v>78</v>
      </c>
      <c r="AB269" t="s" s="2">
        <v>78</v>
      </c>
      <c r="AC269" t="s" s="2">
        <v>78</v>
      </c>
      <c r="AD269" t="s" s="2">
        <v>78</v>
      </c>
      <c r="AE269" t="s" s="2">
        <v>78</v>
      </c>
      <c r="AF269" t="s" s="2">
        <v>825</v>
      </c>
      <c r="AG269" t="s" s="2">
        <v>90</v>
      </c>
      <c r="AH269" t="s" s="2">
        <v>90</v>
      </c>
      <c r="AI269" t="s" s="2">
        <v>78</v>
      </c>
      <c r="AJ269" t="s" s="2">
        <v>102</v>
      </c>
      <c r="AK269" t="s" s="2">
        <v>78</v>
      </c>
      <c r="AL269" t="s" s="2">
        <v>78</v>
      </c>
      <c r="AM269" t="s" s="2">
        <v>811</v>
      </c>
      <c r="AN269" t="s" s="2">
        <v>829</v>
      </c>
      <c r="AO269" t="s" s="2">
        <v>78</v>
      </c>
    </row>
    <row r="270" hidden="true">
      <c r="A270" t="s" s="2">
        <v>923</v>
      </c>
      <c r="B270" t="s" s="2">
        <v>888</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924</v>
      </c>
      <c r="B271" t="s" s="2">
        <v>890</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209</v>
      </c>
      <c r="AJ271" t="s" s="2">
        <v>119</v>
      </c>
      <c r="AK271" t="s" s="2">
        <v>78</v>
      </c>
      <c r="AL271" t="s" s="2">
        <v>78</v>
      </c>
      <c r="AM271" t="s" s="2">
        <v>199</v>
      </c>
      <c r="AN271" t="s" s="2">
        <v>78</v>
      </c>
      <c r="AO271" t="s" s="2">
        <v>78</v>
      </c>
    </row>
    <row r="272" hidden="true">
      <c r="A272" t="s" s="2">
        <v>925</v>
      </c>
      <c r="B272" t="s" s="2">
        <v>892</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893</v>
      </c>
      <c r="AC272" s="2"/>
      <c r="AD272" t="s" s="2">
        <v>78</v>
      </c>
      <c r="AE272" t="s" s="2">
        <v>638</v>
      </c>
      <c r="AF272" t="s" s="2">
        <v>398</v>
      </c>
      <c r="AG272" t="s" s="2">
        <v>79</v>
      </c>
      <c r="AH272" t="s" s="2">
        <v>80</v>
      </c>
      <c r="AI272" t="s" s="2">
        <v>209</v>
      </c>
      <c r="AJ272" t="s" s="2">
        <v>102</v>
      </c>
      <c r="AK272" t="s" s="2">
        <v>78</v>
      </c>
      <c r="AL272" t="s" s="2">
        <v>399</v>
      </c>
      <c r="AM272" t="s" s="2">
        <v>400</v>
      </c>
      <c r="AN272" t="s" s="2">
        <v>78</v>
      </c>
      <c r="AO272" t="s" s="2">
        <v>78</v>
      </c>
    </row>
    <row r="273" hidden="true">
      <c r="A273" t="s" s="2">
        <v>926</v>
      </c>
      <c r="B273" t="s" s="2">
        <v>892</v>
      </c>
      <c r="C273" t="s" s="2">
        <v>927</v>
      </c>
      <c r="D273" t="s" s="2">
        <v>78</v>
      </c>
      <c r="E273" s="2"/>
      <c r="F273" t="s" s="2">
        <v>79</v>
      </c>
      <c r="G273" t="s" s="2">
        <v>90</v>
      </c>
      <c r="H273" t="s" s="2">
        <v>91</v>
      </c>
      <c r="I273" t="s" s="2">
        <v>78</v>
      </c>
      <c r="J273" t="s" s="2">
        <v>91</v>
      </c>
      <c r="K273" t="s" s="2">
        <v>154</v>
      </c>
      <c r="L273" t="s" s="2">
        <v>928</v>
      </c>
      <c r="M273" t="s" s="2">
        <v>395</v>
      </c>
      <c r="N273" t="s" s="2">
        <v>396</v>
      </c>
      <c r="O273" t="s" s="2">
        <v>397</v>
      </c>
      <c r="P273" t="s" s="2">
        <v>78</v>
      </c>
      <c r="Q273" s="2"/>
      <c r="R273" t="s" s="2">
        <v>78</v>
      </c>
      <c r="S273" t="s" s="2">
        <v>78</v>
      </c>
      <c r="T273" t="s" s="2">
        <v>78</v>
      </c>
      <c r="U273" t="s" s="2">
        <v>78</v>
      </c>
      <c r="V273" t="s" s="2">
        <v>78</v>
      </c>
      <c r="W273" t="s" s="2">
        <v>78</v>
      </c>
      <c r="X273" t="s" s="2">
        <v>236</v>
      </c>
      <c r="Y273" s="2"/>
      <c r="Z273" t="s" s="2">
        <v>929</v>
      </c>
      <c r="AA273" t="s" s="2">
        <v>78</v>
      </c>
      <c r="AB273" t="s" s="2">
        <v>78</v>
      </c>
      <c r="AC273" t="s" s="2">
        <v>78</v>
      </c>
      <c r="AD273" t="s" s="2">
        <v>78</v>
      </c>
      <c r="AE273" t="s" s="2">
        <v>78</v>
      </c>
      <c r="AF273" t="s" s="2">
        <v>398</v>
      </c>
      <c r="AG273" t="s" s="2">
        <v>79</v>
      </c>
      <c r="AH273" t="s" s="2">
        <v>80</v>
      </c>
      <c r="AI273" t="s" s="2">
        <v>209</v>
      </c>
      <c r="AJ273" t="s" s="2">
        <v>102</v>
      </c>
      <c r="AK273" t="s" s="2">
        <v>78</v>
      </c>
      <c r="AL273" t="s" s="2">
        <v>399</v>
      </c>
      <c r="AM273" t="s" s="2">
        <v>400</v>
      </c>
      <c r="AN273" t="s" s="2">
        <v>78</v>
      </c>
      <c r="AO273" t="s" s="2">
        <v>78</v>
      </c>
    </row>
    <row r="274" hidden="true">
      <c r="A274" t="s" s="2">
        <v>930</v>
      </c>
      <c r="B274" t="s" s="2">
        <v>892</v>
      </c>
      <c r="C274" t="s" s="2">
        <v>337</v>
      </c>
      <c r="D274" t="s" s="2">
        <v>78</v>
      </c>
      <c r="E274" s="2"/>
      <c r="F274" t="s" s="2">
        <v>79</v>
      </c>
      <c r="G274" t="s" s="2">
        <v>90</v>
      </c>
      <c r="H274" t="s" s="2">
        <v>91</v>
      </c>
      <c r="I274" t="s" s="2">
        <v>78</v>
      </c>
      <c r="J274" t="s" s="2">
        <v>91</v>
      </c>
      <c r="K274" t="s" s="2">
        <v>154</v>
      </c>
      <c r="L274" t="s" s="2">
        <v>931</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209</v>
      </c>
      <c r="AJ274" t="s" s="2">
        <v>102</v>
      </c>
      <c r="AK274" t="s" s="2">
        <v>78</v>
      </c>
      <c r="AL274" t="s" s="2">
        <v>399</v>
      </c>
      <c r="AM274" t="s" s="2">
        <v>400</v>
      </c>
      <c r="AN274" t="s" s="2">
        <v>78</v>
      </c>
      <c r="AO274" t="s" s="2">
        <v>78</v>
      </c>
    </row>
    <row r="275" hidden="true">
      <c r="A275" t="s" s="2">
        <v>932</v>
      </c>
      <c r="B275" t="s" s="2">
        <v>899</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209</v>
      </c>
      <c r="AJ275" t="s" s="2">
        <v>102</v>
      </c>
      <c r="AK275" t="s" s="2">
        <v>78</v>
      </c>
      <c r="AL275" t="s" s="2">
        <v>447</v>
      </c>
      <c r="AM275" t="s" s="2">
        <v>448</v>
      </c>
      <c r="AN275" t="s" s="2">
        <v>78</v>
      </c>
      <c r="AO275" t="s" s="2">
        <v>78</v>
      </c>
    </row>
    <row r="276" hidden="true">
      <c r="A276" t="s" s="2">
        <v>933</v>
      </c>
      <c r="B276" t="s" s="2">
        <v>830</v>
      </c>
      <c r="C276" s="2"/>
      <c r="D276" t="s" s="2">
        <v>78</v>
      </c>
      <c r="E276" s="2"/>
      <c r="F276" t="s" s="2">
        <v>79</v>
      </c>
      <c r="G276" t="s" s="2">
        <v>79</v>
      </c>
      <c r="H276" t="s" s="2">
        <v>91</v>
      </c>
      <c r="I276" t="s" s="2">
        <v>78</v>
      </c>
      <c r="J276" t="s" s="2">
        <v>78</v>
      </c>
      <c r="K276" t="s" s="2">
        <v>253</v>
      </c>
      <c r="L276" t="s" s="2">
        <v>831</v>
      </c>
      <c r="M276" t="s" s="2">
        <v>832</v>
      </c>
      <c r="N276" s="2"/>
      <c r="O276" t="s" s="2">
        <v>833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830</v>
      </c>
      <c r="AG276" t="s" s="2">
        <v>79</v>
      </c>
      <c r="AH276" t="s" s="2">
        <v>90</v>
      </c>
      <c r="AI276" t="s" s="2">
        <v>78</v>
      </c>
      <c r="AJ276" t="s" s="2">
        <v>102</v>
      </c>
      <c r="AK276" t="s" s="2">
        <v>78</v>
      </c>
      <c r="AL276" t="s" s="2">
        <v>78</v>
      </c>
      <c r="AM276" t="s" s="2">
        <v>834</v>
      </c>
      <c r="AN276" t="s" s="2">
        <v>835</v>
      </c>
      <c r="AO276" t="s" s="2">
        <v>78</v>
      </c>
    </row>
    <row r="277" hidden="true">
      <c r="A277" t="s" s="2">
        <v>934</v>
      </c>
      <c r="B277" t="s" s="2">
        <v>903</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935</v>
      </c>
      <c r="B278" t="s" s="2">
        <v>905</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936</v>
      </c>
      <c r="B279" t="s" s="2">
        <v>907</v>
      </c>
      <c r="C279" s="2"/>
      <c r="D279" t="s" s="2">
        <v>78</v>
      </c>
      <c r="E279" s="2"/>
      <c r="F279" t="s" s="2">
        <v>79</v>
      </c>
      <c r="G279" t="s" s="2">
        <v>90</v>
      </c>
      <c r="H279" t="s" s="2">
        <v>78</v>
      </c>
      <c r="I279" t="s" s="2">
        <v>78</v>
      </c>
      <c r="J279" t="s" s="2">
        <v>91</v>
      </c>
      <c r="K279" t="s" s="2">
        <v>260</v>
      </c>
      <c r="L279" t="s" s="2">
        <v>937</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938</v>
      </c>
      <c r="B280" t="s" s="2">
        <v>910</v>
      </c>
      <c r="C280" s="2"/>
      <c r="D280" t="s" s="2">
        <v>78</v>
      </c>
      <c r="E280" s="2"/>
      <c r="F280" t="s" s="2">
        <v>79</v>
      </c>
      <c r="G280" t="s" s="2">
        <v>90</v>
      </c>
      <c r="H280" t="s" s="2">
        <v>78</v>
      </c>
      <c r="I280" t="s" s="2">
        <v>78</v>
      </c>
      <c r="J280" t="s" s="2">
        <v>91</v>
      </c>
      <c r="K280" t="s" s="2">
        <v>260</v>
      </c>
      <c r="L280" t="s" s="2">
        <v>939</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940</v>
      </c>
      <c r="B281" t="s" s="2">
        <v>836</v>
      </c>
      <c r="C281" s="2"/>
      <c r="D281" t="s" s="2">
        <v>78</v>
      </c>
      <c r="E281" s="2"/>
      <c r="F281" t="s" s="2">
        <v>79</v>
      </c>
      <c r="G281" t="s" s="2">
        <v>90</v>
      </c>
      <c r="H281" t="s" s="2">
        <v>78</v>
      </c>
      <c r="I281" t="s" s="2">
        <v>78</v>
      </c>
      <c r="J281" t="s" s="2">
        <v>78</v>
      </c>
      <c r="K281" t="s" s="2">
        <v>476</v>
      </c>
      <c r="L281" t="s" s="2">
        <v>837</v>
      </c>
      <c r="M281" t="s" s="2">
        <v>838</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836</v>
      </c>
      <c r="AG281" t="s" s="2">
        <v>79</v>
      </c>
      <c r="AH281" t="s" s="2">
        <v>90</v>
      </c>
      <c r="AI281" t="s" s="2">
        <v>78</v>
      </c>
      <c r="AJ281" t="s" s="2">
        <v>102</v>
      </c>
      <c r="AK281" t="s" s="2">
        <v>78</v>
      </c>
      <c r="AL281" t="s" s="2">
        <v>78</v>
      </c>
      <c r="AM281" t="s" s="2">
        <v>839</v>
      </c>
      <c r="AN281" t="s" s="2">
        <v>78</v>
      </c>
      <c r="AO281" t="s" s="2">
        <v>78</v>
      </c>
    </row>
    <row r="282" hidden="true">
      <c r="A282" t="s" s="2">
        <v>941</v>
      </c>
      <c r="B282" t="s" s="2">
        <v>805</v>
      </c>
      <c r="C282" t="s" s="2">
        <v>942</v>
      </c>
      <c r="D282" t="s" s="2">
        <v>78</v>
      </c>
      <c r="E282" s="2"/>
      <c r="F282" t="s" s="2">
        <v>79</v>
      </c>
      <c r="G282" t="s" s="2">
        <v>80</v>
      </c>
      <c r="H282" t="s" s="2">
        <v>78</v>
      </c>
      <c r="I282" t="s" s="2">
        <v>78</v>
      </c>
      <c r="J282" t="s" s="2">
        <v>78</v>
      </c>
      <c r="K282" t="s" s="2">
        <v>806</v>
      </c>
      <c r="L282" t="s" s="2">
        <v>943</v>
      </c>
      <c r="M282" t="s" s="2">
        <v>808</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805</v>
      </c>
      <c r="AG282" t="s" s="2">
        <v>79</v>
      </c>
      <c r="AH282" t="s" s="2">
        <v>80</v>
      </c>
      <c r="AI282" t="s" s="2">
        <v>78</v>
      </c>
      <c r="AJ282" t="s" s="2">
        <v>102</v>
      </c>
      <c r="AK282" t="s" s="2">
        <v>78</v>
      </c>
      <c r="AL282" t="s" s="2">
        <v>810</v>
      </c>
      <c r="AM282" t="s" s="2">
        <v>811</v>
      </c>
      <c r="AN282" t="s" s="2">
        <v>812</v>
      </c>
      <c r="AO282" t="s" s="2">
        <v>78</v>
      </c>
    </row>
    <row r="283" hidden="true">
      <c r="A283" t="s" s="2">
        <v>944</v>
      </c>
      <c r="B283" t="s" s="2">
        <v>813</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945</v>
      </c>
      <c r="B284" t="s" s="2">
        <v>814</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946</v>
      </c>
      <c r="B285" t="s" s="2">
        <v>815</v>
      </c>
      <c r="C285" s="2"/>
      <c r="D285" t="s" s="2">
        <v>816</v>
      </c>
      <c r="E285" s="2"/>
      <c r="F285" t="s" s="2">
        <v>79</v>
      </c>
      <c r="G285" t="s" s="2">
        <v>80</v>
      </c>
      <c r="H285" t="s" s="2">
        <v>78</v>
      </c>
      <c r="I285" t="s" s="2">
        <v>91</v>
      </c>
      <c r="J285" t="s" s="2">
        <v>91</v>
      </c>
      <c r="K285" t="s" s="2">
        <v>111</v>
      </c>
      <c r="L285" t="s" s="2">
        <v>817</v>
      </c>
      <c r="M285" t="s" s="2">
        <v>818</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819</v>
      </c>
      <c r="AG285" t="s" s="2">
        <v>79</v>
      </c>
      <c r="AH285" t="s" s="2">
        <v>80</v>
      </c>
      <c r="AI285" t="s" s="2">
        <v>78</v>
      </c>
      <c r="AJ285" t="s" s="2">
        <v>119</v>
      </c>
      <c r="AK285" t="s" s="2">
        <v>78</v>
      </c>
      <c r="AL285" t="s" s="2">
        <v>78</v>
      </c>
      <c r="AM285" t="s" s="2">
        <v>199</v>
      </c>
      <c r="AN285" t="s" s="2">
        <v>78</v>
      </c>
      <c r="AO285" t="s" s="2">
        <v>78</v>
      </c>
    </row>
    <row r="286" hidden="true">
      <c r="A286" t="s" s="2">
        <v>947</v>
      </c>
      <c r="B286" t="s" s="2">
        <v>820</v>
      </c>
      <c r="C286" s="2"/>
      <c r="D286" t="s" s="2">
        <v>78</v>
      </c>
      <c r="E286" s="2"/>
      <c r="F286" t="s" s="2">
        <v>79</v>
      </c>
      <c r="G286" t="s" s="2">
        <v>80</v>
      </c>
      <c r="H286" t="s" s="2">
        <v>78</v>
      </c>
      <c r="I286" t="s" s="2">
        <v>78</v>
      </c>
      <c r="J286" t="s" s="2">
        <v>78</v>
      </c>
      <c r="K286" t="s" s="2">
        <v>362</v>
      </c>
      <c r="L286" t="s" s="2">
        <v>821</v>
      </c>
      <c r="M286" t="s" s="2">
        <v>822</v>
      </c>
      <c r="N286" s="2"/>
      <c r="O286" t="s" s="2">
        <v>823</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820</v>
      </c>
      <c r="AG286" t="s" s="2">
        <v>79</v>
      </c>
      <c r="AH286" t="s" s="2">
        <v>80</v>
      </c>
      <c r="AI286" t="s" s="2">
        <v>78</v>
      </c>
      <c r="AJ286" t="s" s="2">
        <v>102</v>
      </c>
      <c r="AK286" t="s" s="2">
        <v>78</v>
      </c>
      <c r="AL286" t="s" s="2">
        <v>78</v>
      </c>
      <c r="AM286" t="s" s="2">
        <v>824</v>
      </c>
      <c r="AN286" t="s" s="2">
        <v>78</v>
      </c>
      <c r="AO286" t="s" s="2">
        <v>78</v>
      </c>
    </row>
    <row r="287" hidden="true">
      <c r="A287" t="s" s="2">
        <v>948</v>
      </c>
      <c r="B287" t="s" s="2">
        <v>825</v>
      </c>
      <c r="C287" s="2"/>
      <c r="D287" t="s" s="2">
        <v>78</v>
      </c>
      <c r="E287" s="2"/>
      <c r="F287" t="s" s="2">
        <v>90</v>
      </c>
      <c r="G287" t="s" s="2">
        <v>90</v>
      </c>
      <c r="H287" t="s" s="2">
        <v>78</v>
      </c>
      <c r="I287" t="s" s="2">
        <v>78</v>
      </c>
      <c r="J287" t="s" s="2">
        <v>78</v>
      </c>
      <c r="K287" t="s" s="2">
        <v>233</v>
      </c>
      <c r="L287" t="s" s="2">
        <v>826</v>
      </c>
      <c r="M287" t="s" s="2">
        <v>827</v>
      </c>
      <c r="N287" s="2"/>
      <c r="O287" s="2"/>
      <c r="P287" t="s" s="2">
        <v>78</v>
      </c>
      <c r="Q287" s="2"/>
      <c r="R287" t="s" s="2">
        <v>78</v>
      </c>
      <c r="S287" t="s" s="2">
        <v>78</v>
      </c>
      <c r="T287" t="s" s="2">
        <v>78</v>
      </c>
      <c r="U287" t="s" s="2">
        <v>78</v>
      </c>
      <c r="V287" t="s" s="2">
        <v>78</v>
      </c>
      <c r="W287" t="s" s="2">
        <v>78</v>
      </c>
      <c r="X287" t="s" s="2">
        <v>180</v>
      </c>
      <c r="Y287" s="2"/>
      <c r="Z287" t="s" s="2">
        <v>828</v>
      </c>
      <c r="AA287" t="s" s="2">
        <v>78</v>
      </c>
      <c r="AB287" t="s" s="2">
        <v>78</v>
      </c>
      <c r="AC287" t="s" s="2">
        <v>78</v>
      </c>
      <c r="AD287" t="s" s="2">
        <v>78</v>
      </c>
      <c r="AE287" t="s" s="2">
        <v>78</v>
      </c>
      <c r="AF287" t="s" s="2">
        <v>825</v>
      </c>
      <c r="AG287" t="s" s="2">
        <v>90</v>
      </c>
      <c r="AH287" t="s" s="2">
        <v>90</v>
      </c>
      <c r="AI287" t="s" s="2">
        <v>78</v>
      </c>
      <c r="AJ287" t="s" s="2">
        <v>102</v>
      </c>
      <c r="AK287" t="s" s="2">
        <v>949</v>
      </c>
      <c r="AL287" t="s" s="2">
        <v>78</v>
      </c>
      <c r="AM287" t="s" s="2">
        <v>811</v>
      </c>
      <c r="AN287" t="s" s="2">
        <v>829</v>
      </c>
      <c r="AO287" t="s" s="2">
        <v>78</v>
      </c>
    </row>
    <row r="288" hidden="true">
      <c r="A288" t="s" s="2">
        <v>950</v>
      </c>
      <c r="B288" t="s" s="2">
        <v>888</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951</v>
      </c>
      <c r="B289" t="s" s="2">
        <v>890</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209</v>
      </c>
      <c r="AJ289" t="s" s="2">
        <v>119</v>
      </c>
      <c r="AK289" t="s" s="2">
        <v>78</v>
      </c>
      <c r="AL289" t="s" s="2">
        <v>78</v>
      </c>
      <c r="AM289" t="s" s="2">
        <v>199</v>
      </c>
      <c r="AN289" t="s" s="2">
        <v>78</v>
      </c>
      <c r="AO289" t="s" s="2">
        <v>78</v>
      </c>
    </row>
    <row r="290" hidden="true">
      <c r="A290" t="s" s="2">
        <v>952</v>
      </c>
      <c r="B290" t="s" s="2">
        <v>892</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893</v>
      </c>
      <c r="AC290" s="2"/>
      <c r="AD290" t="s" s="2">
        <v>78</v>
      </c>
      <c r="AE290" t="s" s="2">
        <v>117</v>
      </c>
      <c r="AF290" t="s" s="2">
        <v>398</v>
      </c>
      <c r="AG290" t="s" s="2">
        <v>79</v>
      </c>
      <c r="AH290" t="s" s="2">
        <v>80</v>
      </c>
      <c r="AI290" t="s" s="2">
        <v>209</v>
      </c>
      <c r="AJ290" t="s" s="2">
        <v>102</v>
      </c>
      <c r="AK290" t="s" s="2">
        <v>78</v>
      </c>
      <c r="AL290" t="s" s="2">
        <v>399</v>
      </c>
      <c r="AM290" t="s" s="2">
        <v>400</v>
      </c>
      <c r="AN290" t="s" s="2">
        <v>78</v>
      </c>
      <c r="AO290" t="s" s="2">
        <v>78</v>
      </c>
    </row>
    <row r="291" hidden="true">
      <c r="A291" t="s" s="2">
        <v>953</v>
      </c>
      <c r="B291" t="s" s="2">
        <v>892</v>
      </c>
      <c r="C291" t="s" s="2">
        <v>949</v>
      </c>
      <c r="D291" t="s" s="2">
        <v>78</v>
      </c>
      <c r="E291" s="2"/>
      <c r="F291" t="s" s="2">
        <v>79</v>
      </c>
      <c r="G291" t="s" s="2">
        <v>90</v>
      </c>
      <c r="H291" t="s" s="2">
        <v>91</v>
      </c>
      <c r="I291" t="s" s="2">
        <v>78</v>
      </c>
      <c r="J291" t="s" s="2">
        <v>91</v>
      </c>
      <c r="K291" t="s" s="2">
        <v>154</v>
      </c>
      <c r="L291" t="s" s="2">
        <v>954</v>
      </c>
      <c r="M291" t="s" s="2">
        <v>395</v>
      </c>
      <c r="N291" t="s" s="2">
        <v>396</v>
      </c>
      <c r="O291" t="s" s="2">
        <v>397</v>
      </c>
      <c r="P291" t="s" s="2">
        <v>78</v>
      </c>
      <c r="Q291" s="2"/>
      <c r="R291" t="s" s="2">
        <v>78</v>
      </c>
      <c r="S291" t="s" s="2">
        <v>78</v>
      </c>
      <c r="T291" t="s" s="2">
        <v>78</v>
      </c>
      <c r="U291" t="s" s="2">
        <v>78</v>
      </c>
      <c r="V291" t="s" s="2">
        <v>78</v>
      </c>
      <c r="W291" t="s" s="2">
        <v>78</v>
      </c>
      <c r="X291" t="s" s="2">
        <v>236</v>
      </c>
      <c r="Y291" s="2"/>
      <c r="Z291" t="s" s="2">
        <v>955</v>
      </c>
      <c r="AA291" t="s" s="2">
        <v>78</v>
      </c>
      <c r="AB291" t="s" s="2">
        <v>78</v>
      </c>
      <c r="AC291" t="s" s="2">
        <v>78</v>
      </c>
      <c r="AD291" t="s" s="2">
        <v>78</v>
      </c>
      <c r="AE291" t="s" s="2">
        <v>78</v>
      </c>
      <c r="AF291" t="s" s="2">
        <v>398</v>
      </c>
      <c r="AG291" t="s" s="2">
        <v>79</v>
      </c>
      <c r="AH291" t="s" s="2">
        <v>80</v>
      </c>
      <c r="AI291" t="s" s="2">
        <v>209</v>
      </c>
      <c r="AJ291" t="s" s="2">
        <v>102</v>
      </c>
      <c r="AK291" t="s" s="2">
        <v>78</v>
      </c>
      <c r="AL291" t="s" s="2">
        <v>399</v>
      </c>
      <c r="AM291" t="s" s="2">
        <v>400</v>
      </c>
      <c r="AN291" t="s" s="2">
        <v>78</v>
      </c>
      <c r="AO291" t="s" s="2">
        <v>78</v>
      </c>
    </row>
    <row r="292" hidden="true">
      <c r="A292" t="s" s="2">
        <v>956</v>
      </c>
      <c r="B292" t="s" s="2">
        <v>892</v>
      </c>
      <c r="C292" t="s" s="2">
        <v>942</v>
      </c>
      <c r="D292" t="s" s="2">
        <v>78</v>
      </c>
      <c r="E292" s="2"/>
      <c r="F292" t="s" s="2">
        <v>79</v>
      </c>
      <c r="G292" t="s" s="2">
        <v>90</v>
      </c>
      <c r="H292" t="s" s="2">
        <v>91</v>
      </c>
      <c r="I292" t="s" s="2">
        <v>78</v>
      </c>
      <c r="J292" t="s" s="2">
        <v>91</v>
      </c>
      <c r="K292" t="s" s="2">
        <v>154</v>
      </c>
      <c r="L292" t="s" s="2">
        <v>957</v>
      </c>
      <c r="M292" t="s" s="2">
        <v>395</v>
      </c>
      <c r="N292" t="s" s="2">
        <v>396</v>
      </c>
      <c r="O292" t="s" s="2">
        <v>397</v>
      </c>
      <c r="P292" t="s" s="2">
        <v>78</v>
      </c>
      <c r="Q292" s="2"/>
      <c r="R292" t="s" s="2">
        <v>78</v>
      </c>
      <c r="S292" t="s" s="2">
        <v>78</v>
      </c>
      <c r="T292" t="s" s="2">
        <v>78</v>
      </c>
      <c r="U292" t="s" s="2">
        <v>78</v>
      </c>
      <c r="V292" t="s" s="2">
        <v>78</v>
      </c>
      <c r="W292" t="s" s="2">
        <v>78</v>
      </c>
      <c r="X292" t="s" s="2">
        <v>236</v>
      </c>
      <c r="Y292" s="2"/>
      <c r="Z292" t="s" s="2">
        <v>958</v>
      </c>
      <c r="AA292" t="s" s="2">
        <v>78</v>
      </c>
      <c r="AB292" t="s" s="2">
        <v>78</v>
      </c>
      <c r="AC292" t="s" s="2">
        <v>78</v>
      </c>
      <c r="AD292" t="s" s="2">
        <v>78</v>
      </c>
      <c r="AE292" t="s" s="2">
        <v>78</v>
      </c>
      <c r="AF292" t="s" s="2">
        <v>398</v>
      </c>
      <c r="AG292" t="s" s="2">
        <v>79</v>
      </c>
      <c r="AH292" t="s" s="2">
        <v>80</v>
      </c>
      <c r="AI292" t="s" s="2">
        <v>209</v>
      </c>
      <c r="AJ292" t="s" s="2">
        <v>102</v>
      </c>
      <c r="AK292" t="s" s="2">
        <v>78</v>
      </c>
      <c r="AL292" t="s" s="2">
        <v>399</v>
      </c>
      <c r="AM292" t="s" s="2">
        <v>400</v>
      </c>
      <c r="AN292" t="s" s="2">
        <v>78</v>
      </c>
      <c r="AO292" t="s" s="2">
        <v>78</v>
      </c>
    </row>
    <row r="293" hidden="true">
      <c r="A293" t="s" s="2">
        <v>959</v>
      </c>
      <c r="B293" t="s" s="2">
        <v>899</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209</v>
      </c>
      <c r="AJ293" t="s" s="2">
        <v>102</v>
      </c>
      <c r="AK293" t="s" s="2">
        <v>78</v>
      </c>
      <c r="AL293" t="s" s="2">
        <v>447</v>
      </c>
      <c r="AM293" t="s" s="2">
        <v>448</v>
      </c>
      <c r="AN293" t="s" s="2">
        <v>78</v>
      </c>
      <c r="AO293" t="s" s="2">
        <v>78</v>
      </c>
    </row>
    <row r="294" hidden="true">
      <c r="A294" t="s" s="2">
        <v>960</v>
      </c>
      <c r="B294" t="s" s="2">
        <v>830</v>
      </c>
      <c r="C294" s="2"/>
      <c r="D294" t="s" s="2">
        <v>78</v>
      </c>
      <c r="E294" s="2"/>
      <c r="F294" t="s" s="2">
        <v>79</v>
      </c>
      <c r="G294" t="s" s="2">
        <v>90</v>
      </c>
      <c r="H294" t="s" s="2">
        <v>78</v>
      </c>
      <c r="I294" t="s" s="2">
        <v>78</v>
      </c>
      <c r="J294" t="s" s="2">
        <v>78</v>
      </c>
      <c r="K294" t="s" s="2">
        <v>253</v>
      </c>
      <c r="L294" t="s" s="2">
        <v>831</v>
      </c>
      <c r="M294" t="s" s="2">
        <v>832</v>
      </c>
      <c r="N294" s="2"/>
      <c r="O294" t="s" s="2">
        <v>833</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830</v>
      </c>
      <c r="AG294" t="s" s="2">
        <v>79</v>
      </c>
      <c r="AH294" t="s" s="2">
        <v>90</v>
      </c>
      <c r="AI294" t="s" s="2">
        <v>78</v>
      </c>
      <c r="AJ294" t="s" s="2">
        <v>102</v>
      </c>
      <c r="AK294" t="s" s="2">
        <v>78</v>
      </c>
      <c r="AL294" t="s" s="2">
        <v>78</v>
      </c>
      <c r="AM294" t="s" s="2">
        <v>834</v>
      </c>
      <c r="AN294" t="s" s="2">
        <v>835</v>
      </c>
      <c r="AO294" t="s" s="2">
        <v>78</v>
      </c>
    </row>
    <row r="295" hidden="true">
      <c r="A295" t="s" s="2">
        <v>961</v>
      </c>
      <c r="B295" t="s" s="2">
        <v>903</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962</v>
      </c>
      <c r="B296" t="s" s="2">
        <v>905</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963</v>
      </c>
      <c r="B297" t="s" s="2">
        <v>907</v>
      </c>
      <c r="C297" s="2"/>
      <c r="D297" t="s" s="2">
        <v>78</v>
      </c>
      <c r="E297" s="2"/>
      <c r="F297" t="s" s="2">
        <v>79</v>
      </c>
      <c r="G297" t="s" s="2">
        <v>90</v>
      </c>
      <c r="H297" t="s" s="2">
        <v>78</v>
      </c>
      <c r="I297" t="s" s="2">
        <v>78</v>
      </c>
      <c r="J297" t="s" s="2">
        <v>91</v>
      </c>
      <c r="K297" t="s" s="2">
        <v>260</v>
      </c>
      <c r="L297" t="s" s="2">
        <v>964</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965</v>
      </c>
      <c r="AL297" t="s" s="2">
        <v>266</v>
      </c>
      <c r="AM297" t="s" s="2">
        <v>267</v>
      </c>
      <c r="AN297" t="s" s="2">
        <v>78</v>
      </c>
      <c r="AO297" t="s" s="2">
        <v>78</v>
      </c>
    </row>
    <row r="298" hidden="true">
      <c r="A298" t="s" s="2">
        <v>966</v>
      </c>
      <c r="B298" t="s" s="2">
        <v>910</v>
      </c>
      <c r="C298" s="2"/>
      <c r="D298" t="s" s="2">
        <v>78</v>
      </c>
      <c r="E298" s="2"/>
      <c r="F298" t="s" s="2">
        <v>79</v>
      </c>
      <c r="G298" t="s" s="2">
        <v>90</v>
      </c>
      <c r="H298" t="s" s="2">
        <v>78</v>
      </c>
      <c r="I298" t="s" s="2">
        <v>78</v>
      </c>
      <c r="J298" t="s" s="2">
        <v>91</v>
      </c>
      <c r="K298" t="s" s="2">
        <v>260</v>
      </c>
      <c r="L298" t="s" s="2">
        <v>967</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968</v>
      </c>
      <c r="AL298" t="s" s="2">
        <v>275</v>
      </c>
      <c r="AM298" t="s" s="2">
        <v>276</v>
      </c>
      <c r="AN298" t="s" s="2">
        <v>78</v>
      </c>
      <c r="AO298" t="s" s="2">
        <v>78</v>
      </c>
    </row>
    <row r="299" hidden="true">
      <c r="A299" t="s" s="2">
        <v>969</v>
      </c>
      <c r="B299" t="s" s="2">
        <v>836</v>
      </c>
      <c r="C299" s="2"/>
      <c r="D299" t="s" s="2">
        <v>78</v>
      </c>
      <c r="E299" s="2"/>
      <c r="F299" t="s" s="2">
        <v>79</v>
      </c>
      <c r="G299" t="s" s="2">
        <v>90</v>
      </c>
      <c r="H299" t="s" s="2">
        <v>78</v>
      </c>
      <c r="I299" t="s" s="2">
        <v>78</v>
      </c>
      <c r="J299" t="s" s="2">
        <v>78</v>
      </c>
      <c r="K299" t="s" s="2">
        <v>476</v>
      </c>
      <c r="L299" t="s" s="2">
        <v>837</v>
      </c>
      <c r="M299" t="s" s="2">
        <v>838</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836</v>
      </c>
      <c r="AG299" t="s" s="2">
        <v>79</v>
      </c>
      <c r="AH299" t="s" s="2">
        <v>90</v>
      </c>
      <c r="AI299" t="s" s="2">
        <v>78</v>
      </c>
      <c r="AJ299" t="s" s="2">
        <v>102</v>
      </c>
      <c r="AK299" t="s" s="2">
        <v>78</v>
      </c>
      <c r="AL299" t="s" s="2">
        <v>78</v>
      </c>
      <c r="AM299" t="s" s="2">
        <v>839</v>
      </c>
      <c r="AN299" t="s" s="2">
        <v>78</v>
      </c>
      <c r="AO299" t="s" s="2">
        <v>78</v>
      </c>
    </row>
    <row r="300" hidden="true">
      <c r="A300" t="s" s="2">
        <v>970</v>
      </c>
      <c r="B300" t="s" s="2">
        <v>970</v>
      </c>
      <c r="C300" s="2"/>
      <c r="D300" t="s" s="2">
        <v>78</v>
      </c>
      <c r="E300" s="2"/>
      <c r="F300" t="s" s="2">
        <v>79</v>
      </c>
      <c r="G300" t="s" s="2">
        <v>79</v>
      </c>
      <c r="H300" t="s" s="2">
        <v>91</v>
      </c>
      <c r="I300" t="s" s="2">
        <v>78</v>
      </c>
      <c r="J300" t="s" s="2">
        <v>78</v>
      </c>
      <c r="K300" t="s" s="2">
        <v>971</v>
      </c>
      <c r="L300" t="s" s="2">
        <v>972</v>
      </c>
      <c r="M300" t="s" s="2">
        <v>973</v>
      </c>
      <c r="N300" t="s" s="2">
        <v>974</v>
      </c>
      <c r="O300" t="s" s="2">
        <v>975</v>
      </c>
      <c r="P300" t="s" s="2">
        <v>78</v>
      </c>
      <c r="Q300" s="2"/>
      <c r="R300" t="s" s="2">
        <v>78</v>
      </c>
      <c r="S300" t="s" s="2">
        <v>78</v>
      </c>
      <c r="T300" t="s" s="2">
        <v>78</v>
      </c>
      <c r="U300" t="s" s="2">
        <v>78</v>
      </c>
      <c r="V300" t="s" s="2">
        <v>78</v>
      </c>
      <c r="W300" t="s" s="2">
        <v>78</v>
      </c>
      <c r="X300" t="s" s="2">
        <v>236</v>
      </c>
      <c r="Y300" s="2"/>
      <c r="Z300" t="s" s="2">
        <v>976</v>
      </c>
      <c r="AA300" t="s" s="2">
        <v>78</v>
      </c>
      <c r="AB300" t="s" s="2">
        <v>78</v>
      </c>
      <c r="AC300" t="s" s="2">
        <v>78</v>
      </c>
      <c r="AD300" t="s" s="2">
        <v>78</v>
      </c>
      <c r="AE300" t="s" s="2">
        <v>78</v>
      </c>
      <c r="AF300" t="s" s="2">
        <v>970</v>
      </c>
      <c r="AG300" t="s" s="2">
        <v>79</v>
      </c>
      <c r="AH300" t="s" s="2">
        <v>80</v>
      </c>
      <c r="AI300" t="s" s="2">
        <v>209</v>
      </c>
      <c r="AJ300" t="s" s="2">
        <v>102</v>
      </c>
      <c r="AK300" t="s" s="2">
        <v>78</v>
      </c>
      <c r="AL300" t="s" s="2">
        <v>977</v>
      </c>
      <c r="AM300" t="s" s="2">
        <v>978</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2024-04-25T11:47:30Z</dcterms:created>
  <dc:creator>Apache POI</dc:creator>
</cp:coreProperties>
</file>