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<sst xmlns="http://schemas.openxmlformats.org/spreadsheetml/2006/main" count="6309" uniqueCount="660">
  <si>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</si>
  <si>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</si>
  <si>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</si>
  <si>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https://interop.esante.gouv.fr/ig/fhir/annuaire/StructureDefinition/as-dr-healthcareservice-social-equipment</t>
  </si>
  <si>
    <t>Version</t>
  </si>
  <si>
    <t>1.0.1</t>
  </si>
  <si>
    <t>Name</t>
  </si>
  <si>
    <t>AsDrHealthcareServiceSocialEquipmentProfile</t>
  </si>
  <si>
    <t>Title</t>
  </si>
  <si>
    <t>AS Donnée Restreinte HealthcareService Social Equipment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</si>
  <si>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</si>
  <si>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</si>
  <si>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</si>
  <si>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</si>
  <si>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</si>
  <si>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</si>
  <si>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</si>
  <si>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</si>
  <si>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</si>
  <si>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</si>
  <si>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</si>
  <si>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</si>
  <si>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</si>
  <si>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</si>
  <si>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</si>
  <si>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</si>
  <si>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</si>
  <si>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</si>
  <si>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</si>
  <si>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</si>
  <si>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</si>
  <si>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</si>
  <si>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</si>
  <si>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</si>
  <si>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</si>
  <si>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</si>
  <si>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</si>
  <si>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</si>
  <si>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</si>
  <si>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</si>
  <si>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</si>
  <si>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</si>
  <si>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</si>
  <si>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</si>
  <si>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</si>
  <si>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</si>
  <si>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</si>
  <si>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</si>
  <si>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</si>
  <si>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</si>
  <si>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</si>
  <si>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</si>
  <si>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</si>
  <si>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</si>
  <si>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</si>
  <si>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</si>
  <si>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</si>
  <si>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</si>
  <si>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</si>
  <si>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</si>
  <si>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</si>
  <si>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</si>
  <si>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</si>
  <si>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</si>
  <si>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</si>
  <si>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</si>
  <si>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</si>
  <si>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</si>
  <si>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</si>
  <si>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</si>
  <si>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</si>
  <si>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</si>
  <si>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</si>
  <si>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</si>
  <si>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</si>
  <si>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</si>
  <si>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</si>
  <si>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</si>
  <si>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</si>
  <si>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</si>
  <si>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</si>
  <si>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</si>
  <si>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</si>
  <si>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</si>
  <si>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</si>
  <si>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</si>
  <si>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</si>
  <si>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</si>
  <si>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</si>
  <si>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</si>
  <si>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</si>
  <si>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</si>
  <si>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</si>
  <si>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</si>
  <si>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</si>
  <si>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</si>
  <si>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</si>
  <si>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</si>
  <si>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</si>
  <si>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</si>
  <si>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</si>
  <si>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</si>
  <si>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</si>
  <si>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</si>
  <si>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</si>
  <si>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</si>
  <si>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</si>
  <si>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</si>
  <si>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</si>
  <si>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</si>
  <si>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</si>
  <si>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</si>
  <si>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</si>
  <si>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</si>
  <si>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</si>
  <si>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</si>
  <si>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</si>
  <si>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</si>
  <si>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</si>
  <si>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</si>
  <si>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</si>
  <si>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</si>
  <si>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</si>
  <si>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</si>
  <si>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</si>
  <si>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</si>
  <si>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</si>
  <si>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</si>
  <si>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</si>
  <si>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</si>
  <si>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</si>
  <si>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</si>
  <si>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</si>
  <si>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</si>
  <si>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</si>
  <si>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</si>
  <si>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</si>
  <si>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</si>
  <si>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</si>
  <si>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</si>
  <si>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</si>
  <si>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</si>
  <si>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</si>
  <si>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</si>
  <si>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</si>
  <si>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</si>
  <si>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</si>
  <si>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</si>
  <si>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</si>
  <si>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</si>
  <si>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</si>
  <si>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</si>
  <si>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</si>
  <si>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</si>
  <si>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</si>
  <si>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</si>
  <si>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</si>
  <si>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</si>
  <si>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</si>
  <si>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</si>
  <si>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</si>
  <si>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</si>
  <si>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</si>
  <si>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</si>
  <si>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</si>
  <si>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</si>
  <si>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</si>
  <si>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</si>
  <si>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</si>
  <si>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</si>
  <si>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</si>
  <si>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</si>
  <si>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</si>
  <si>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</si>
  <si>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</si>
  <si>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</si>
  <si>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</si>
  <si>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</si>
  <si>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</si>
  <si>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</si>
  <si>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</si>
  <si>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</si>
  <si>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</si>
  <si>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</si>
  <si>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</si>
  <si>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</si>
  <si>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</si>
  <si>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</si>
  <si>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</si>
  <si>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</si>
  <si>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</si>
  <si>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</si>
  <si>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</si>
  <si>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</si>
  <si>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</si>
  <si>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</si>
  <si>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</si>
  <si>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</si>
  <si>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</si>
  <si>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</si>
  <si>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</si>
  <si>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HealthcareService.extension:as-ext-healthcareservice-authorization.id</t>
  </si>
  <si>
    <t>HealthcareService.extension.id</t>
  </si>
  <si>
    <t>HealthcareService.extension:as-ext-healthcareservice-authorization.extension</t>
  </si>
  <si>
    <t>HealthcareService.extension.extension</t>
  </si>
  <si>
    <t>HealthcareService.extension:as-ext-healthcareservice-authorization.extension:dateAuthorization</t>
  </si>
  <si>
    <t>dateAuthorization</t>
  </si>
  <si>
    <t>Extension</t>
  </si>
  <si>
    <t>An Extension</t>
  </si>
  <si>
    <t>dateAutorisation</t>
  </si>
  <si>
    <t>HealthcareService.extension:as-ext-healthcareservice-authorization.extension:dateAuthorization.id</t>
  </si>
  <si>
    <t>HealthcareService.extension.extension.id</t>
  </si>
  <si>
    <t>HealthcareService.extension:as-ext-healthcareservice-authorization.extension:dateAuthorization.extension</t>
  </si>
  <si>
    <t>HealthcareService.extension.extension.extension</t>
  </si>
  <si>
    <t>HealthcareService.extension:as-ext-healthcareservice-authorization.extension:dateAuthorization.url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</si>
  <si>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</si>
  <si>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</si>
  <si>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</si>
  <si>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</si>
  <si>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</si>
  <si>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HealthcareService.extension:as-ext-healthcareservice-authorization.extension:dateAuthorization.value[x]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</si>
  <si>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</si>
  <si>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</si>
  <si>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</si>
  <si>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</si>
  <si>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</si>
  <si>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HealthcareService.extension:as-ext-healthcareservice-authorization.extension:periodAuthorization</t>
  </si>
  <si>
    <t>periodAuthorization</t>
  </si>
  <si>
    <t>HealthcareService.extension:as-ext-healthcareservice-authorization.extension:periodAuthorization.id</t>
  </si>
  <si>
    <t>HealthcareService.extension:as-ext-healthcareservice-authorization.extension:periodAuthorization.extension</t>
  </si>
  <si>
    <t>HealthcareService.extension:as-ext-healthcareservice-authorization.extension:periodAuthorization.url</t>
  </si>
  <si>
    <t>HealthcareService.extension:as-ext-healthcareservice-authorization.extension:periodAuthorization.value[x]</t>
  </si>
  <si>
    <t xml:space="preserve">Period
</t>
  </si>
  <si>
    <t>HealthcareService.extension:as-ext-healthcareservice-authorization.extension:periodAuthorization.value[x].id</t>
  </si>
  <si>
    <t>HealthcareService.extension.extension.value[x].id</t>
  </si>
  <si>
    <t>HealthcareService.extension:as-ext-healthcareservice-authorization.extension:periodAuthorization.value[x].extension</t>
  </si>
  <si>
    <t>HealthcareService.extension.extension.value[x].extension</t>
  </si>
  <si>
    <t>HealthcareService.extension:as-ext-healthcareservice-authorization.extension:periodAuthorization.value[x].start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</si>
  <si>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</si>
  <si>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</si>
  <si>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</si>
  <si>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</si>
  <si>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</si>
  <si>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</si>
  <si>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</si>
  <si>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datePremiereInstallation</t>
  </si>
  <si>
    <t>./low</t>
  </si>
  <si>
    <t>HealthcareService.extension:as-ext-healthcareservice-authorization.extension:periodAuthorization.value[x].end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</si>
  <si>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</si>
  <si>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</si>
  <si>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</si>
  <si>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</si>
  <si>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</si>
  <si>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</si>
  <si>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</si>
  <si>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HealthcareService.extension:as-ext-healthcareservice-authorization.extension:dateUpdateAuthorization</t>
  </si>
  <si>
    <t>dateUpdateAuthorization</t>
  </si>
  <si>
    <t>Date de dernière mise à jour de l’autorisation.</t>
  </si>
  <si>
    <t>HealthcareService.extension:as-ext-healthcareservice-authorization.extension:dateUpdateAuthorization.id</t>
  </si>
  <si>
    <t>HealthcareService.extension:as-ext-healthcareservice-authorization.extension:dateUpdateAuthorization.extension</t>
  </si>
  <si>
    <t>HealthcareService.extension:as-ext-healthcareservice-authorization.extension:dateUpdateAuthorization.url</t>
  </si>
  <si>
    <t>HealthcareService.extension:as-ext-healthcareservice-authorization.extension:dateUpdateAuthorization.value[x]</t>
  </si>
  <si>
    <t>HealthcareService.extension:as-ext-healthcareservice-authorization.extension:deleteAuthorization</t>
  </si>
  <si>
    <t>deleteAuthorization</t>
  </si>
  <si>
    <t>suppressionAutorisation</t>
  </si>
  <si>
    <t>HealthcareService.extension:as-ext-healthcareservice-authorization.extension:deleteAuthorization.id</t>
  </si>
  <si>
    <t>HealthcareService.extension:as-ext-healthcareservice-authorization.extension:deleteAuthorization.extension</t>
  </si>
  <si>
    <t>HealthcareService.extension:as-ext-healthcareservice-authorization.extension:deleteAuthorization.url</t>
  </si>
  <si>
    <t>HealthcareService.extension:as-ext-healthcareservice-authorization.extension:deleteAuthorization.value[x]</t>
  </si>
  <si>
    <t xml:space="preserve">boolean
</t>
  </si>
  <si>
    <t>HealthcareService.extension:as-ext-healthcareservice-authorization.extension:dateLastInstallation</t>
  </si>
  <si>
    <t>dateLastInstallation</t>
  </si>
  <si>
    <t>Date à laquelle le dernier constat d’installation des places est réalisé.</t>
  </si>
  <si>
    <t>HealthcareService.extension:as-ext-healthcareservice-authorization.extension:dateLastInstallation.id</t>
  </si>
  <si>
    <t>HealthcareService.extension:as-ext-healthcareservice-authorization.extension:dateLastInstallation.extension</t>
  </si>
  <si>
    <t>HealthcareService.extension:as-ext-healthcareservice-authorization.extension:dateLastInstallation.url</t>
  </si>
  <si>
    <t>HealthcareService.extension:as-ext-healthcareservice-authorization.extension:dateLastInstallation.value[x]</t>
  </si>
  <si>
    <t>HealthcareService.extension:as-ext-healthcareservice-authorization.extension:deleteInstallation</t>
  </si>
  <si>
    <t>deleteInstallation</t>
  </si>
  <si>
    <t>suppressionInstallation</t>
  </si>
  <si>
    <t>HealthcareService.extension:as-ext-healthcareservice-authorization.extension:deleteInstallation.id</t>
  </si>
  <si>
    <t>HealthcareService.extension:as-ext-healthcareservice-authorization.extension:deleteInstallation.extension</t>
  </si>
  <si>
    <t>HealthcareService.extension:as-ext-healthcareservice-authorization.extension:deleteInstallation.url</t>
  </si>
  <si>
    <t>HealthcareService.extension:as-ext-healthcareservice-authorization.extension:deleteInstallation.value[x]</t>
  </si>
  <si>
    <t>HealthcareService.extension:as-ext-healthcareservice-authorization.extension:sourceReportInstallation</t>
  </si>
  <si>
    <t>sourceReportInstallation</t>
  </si>
  <si>
    <t>Source ayant permis le constat d'installation.</t>
  </si>
  <si>
    <t>HealthcareService.extension:as-ext-healthcareservice-authorization.extension:sourceReportInstallation.id</t>
  </si>
  <si>
    <t>HealthcareService.extension:as-ext-healthcareservice-authorization.extension:sourceReportInstallation.extension</t>
  </si>
  <si>
    <t>HealthcareService.extension:as-ext-healthcareservice-authorization.extension:sourceReportInstallation.url</t>
  </si>
  <si>
    <t>HealthcareService.extension:as-ext-healthcareservice-authorization.extension:sourceReportInstallation.value[x]</t>
  </si>
  <si>
    <t xml:space="preserve">CodeableConcept
</t>
  </si>
  <si>
    <t>required</t>
  </si>
  <si>
    <t>https://interop.esante.gouv.fr/ig/fhir/annuaire/ValueSet/VS-TRE-R301-SourceInformationInstallation</t>
  </si>
  <si>
    <t>HealthcareService.extension:as-ext-healthcareservice-authorization.url</t>
  </si>
  <si>
    <t>HealthcareService.extension.url</t>
  </si>
  <si>
    <t>https://interop.esante.gouv.fr/ig/fhir/annuaire/StructureDefinition/as-ext-healthcareservice-authorization</t>
  </si>
  <si>
    <t>HealthcareService.extension:as-ext-healthcareservice-authorization.value[x]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</si>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</sst>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9.5" customWidth="true" bestFit="true"/>
    <col min="2" max="2" width="54.617187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77</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77</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77</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77</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77</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77</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77</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77</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77</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77</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77</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77</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77</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77</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77</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77</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77</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77</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77</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77</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77</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77</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2024-04-25T11:47:32Z</dcterms:created>
  <dc:creator>Apache POI</dc:creator>
</cp:coreProperties>
</file>