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<sst xmlns="http://schemas.openxmlformats.org/spreadsheetml/2006/main" count="10358" uniqueCount="917">
  <si>
    <t>Property</t>
  </si>
  <si>
    <t>Value</t>
  </si>
  <si>
    <t>URL</t>
  </si>
  <si>
    <t>https://interop.esante.gouv.fr/ig/fhir/annuaire/StructureDefinition/as-practitioner</t>
  </si>
  <si>
    <t>Version</t>
  </si>
  <si>
    <t>1.0.1</t>
  </si>
  <si>
    <t>Name</t>
  </si>
  <si>
    <t>AsPractitionerProfile</t>
  </si>
  <si>
    <t>Title</t>
  </si>
  <si>
    <t>AS Practitioner Profile</t>
  </si>
  <si>
    <t>Status</t>
  </si>
  <si>
    <t>active</t>
  </si>
  <si>
    <t>Experimental</t>
  </si>
  <si>
    <t>Date</t>
  </si>
  <si>
    <t>2024-04-25T11:46:45+00:00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</si>
  <si>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</si>
  <si>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</si>
  <si>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</si>
  <si>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</si>
  <si>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</si>
  <si>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</si>
  <si>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</si>
  <si>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ou ADELI),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</si>
  <si>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</si>
  <si>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</si>
  <si>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</si>
  <si>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</si>
  <si>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</si>
  <si>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</si>
  <si>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</si>
  <si>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</si>
  <si>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</si>
  <si>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</si>
  <si>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</si>
  <si>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</si>
  <si>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</si>
  <si>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</si>
  <si>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</si>
  <si>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</si>
  <si>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</si>
  <si>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</si>
  <si>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</si>
  <si>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</si>
  <si>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</si>
  <si>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</si>
  <si>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</si>
  <si>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</si>
  <si>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</si>
  <si>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</si>
  <si>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</si>
  <si>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</si>
  <si>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</si>
  <si>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</si>
  <si>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</si>
  <si>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</si>
  <si>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</si>
  <si>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</si>
  <si>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</si>
  <si>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</si>
  <si>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</si>
  <si>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</si>
  <si>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</si>
  <si>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</si>
  <si>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</si>
  <si>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</si>
  <si>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</si>
  <si>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</si>
  <si>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</si>
  <si>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</si>
  <si>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</si>
  <si>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</si>
  <si>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</si>
  <si>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</si>
  <si>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</si>
  <si>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</si>
  <si>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</si>
  <si>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</si>
  <si>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</si>
  <si>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</si>
  <si>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</si>
  <si>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</si>
  <si>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</si>
  <si>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</si>
  <si>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</si>
  <si>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</si>
  <si>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</si>
  <si>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</si>
  <si>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</si>
  <si>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</si>
  <si>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</si>
  <si>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</si>
  <si>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</si>
  <si>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</si>
  <si>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</si>
  <si>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</si>
  <si>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</si>
  <si>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</si>
  <si>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</si>
  <si>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</si>
  <si>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</si>
  <si>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</si>
  <si>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</si>
  <si>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</si>
  <si>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</si>
  <si>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</si>
  <si>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</si>
  <si>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</si>
  <si>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</si>
  <si>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</si>
  <si>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</si>
  <si>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</si>
  <si>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</si>
  <si>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</si>
  <si>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</si>
  <si>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</si>
  <si>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</si>
  <si>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</si>
  <si>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</si>
  <si>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</si>
  <si>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</si>
  <si>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</si>
  <si>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</si>
  <si>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</si>
  <si>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</si>
  <si>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</si>
  <si>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</si>
  <si>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</si>
  <si>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</si>
  <si>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</si>
  <si>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</si>
  <si>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</si>
  <si>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</si>
  <si>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</si>
  <si>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</si>
  <si>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</si>
  <si>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</si>
  <si>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</si>
  <si>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</si>
  <si>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</si>
  <si>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</si>
  <si>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</si>
  <si>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</si>
  <si>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</si>
  <si>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</si>
  <si>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</si>
  <si>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</si>
  <si>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</si>
  <si>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</si>
  <si>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</si>
  <si>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</si>
  <si>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</si>
  <si>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</si>
  <si>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</si>
  <si>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</si>
  <si>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</si>
  <si>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</si>
  <si>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</si>
  <si>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</si>
  <si>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</si>
  <si>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</si>
  <si>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</si>
  <si>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</si>
  <si>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</si>
  <si>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</si>
  <si>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</si>
  <si>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</si>
  <si>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</si>
  <si>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</si>
  <si>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</si>
  <si>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</si>
  <si>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</si>
  <si>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</si>
  <si>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</si>
  <si>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</si>
  <si>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</si>
  <si>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</si>
  <si>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</si>
  <si>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</si>
  <si>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</si>
  <si>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</si>
  <si>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</si>
  <si>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</si>
  <si>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</si>
  <si>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</si>
  <si>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</si>
  <si>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</si>
  <si>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</si>
  <si>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</si>
  <si>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</si>
  <si>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</si>
  <si>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</si>
  <si>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</si>
  <si>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</si>
  <si>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</si>
  <si>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</si>
  <si>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</si>
  <si>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</si>
  <si>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</si>
  <si>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</si>
  <si>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</si>
  <si>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</si>
  <si>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</si>
  <si>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</si>
  <si>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</si>
  <si>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</si>
  <si>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</si>
  <si>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</si>
  <si>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</si>
  <si>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</si>
  <si>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</si>
  <si>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</si>
  <si>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</si>
  <si>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</si>
  <si>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</si>
  <si>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</si>
  <si>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</si>
  <si>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</si>
  <si>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</si>
  <si>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</si>
  <si>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</si>
  <si>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</si>
  <si>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</si>
  <si>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</si>
  <si>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</si>
  <si>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</si>
  <si>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</si>
  <si>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</si>
  <si>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</si>
  <si>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</si>
  <si>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</si>
  <si>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</si>
  <si>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</si>
  <si>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</si>
  <si>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</si>
  <si>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</si>
  <si>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</si>
  <si>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</si>
  <si>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</si>
  <si>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</si>
  <si>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</si>
  <si>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</si>
  <si>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</si>
  <si>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</si>
  <si>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</si>
  <si>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</si>
  <si>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</si>
  <si>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</si>
  <si>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</si>
  <si>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</si>
  <si>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</si>
  <si>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</si>
  <si>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</si>
  <si>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</si>
  <si>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</si>
  <si>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</si>
  <si>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</si>
  <si>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</si>
  <si>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</si>
  <si>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</si>
  <si>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</si>
  <si>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</si>
  <si>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</si>
  <si>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</si>
  <si>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</si>
  <si>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</si>
  <si>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</si>
  <si>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</si>
  <si>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</si>
  <si>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</si>
  <si>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</si>
  <si>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</si>
  <si>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</si>
  <si>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</si>
  <si>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</si>
  <si>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</si>
  <si>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</si>
  <si>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</si>
  <si>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</si>
  <si>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</si>
  <si>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</si>
  <si>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</si>
  <si>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</si>
  <si>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</si>
  <si>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</si>
  <si>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</si>
  <si>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</si>
  <si>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dateRadiation</t>
  </si>
  <si>
    <t>DR.2</t>
  </si>
  <si>
    <t>./high</t>
  </si>
  <si>
    <t>Practitioner.extension:as-ext-registration.extension:status</t>
  </si>
  <si>
    <t>status</t>
  </si>
  <si>
    <t>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</si>
  <si>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</si>
  <si>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</si>
  <si>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</si>
  <si>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</si>
  <si>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</si>
  <si>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</si>
  <si>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</si>
  <si>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</si>
  <si>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</si>
  <si>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</si>
  <si>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</si>
  <si>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</si>
  <si>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</si>
  <si>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</si>
  <si>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</si>
  <si>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</si>
  <si>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</si>
  <si>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</si>
  <si>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</si>
  <si>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</si>
  <si>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</si>
  <si>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</si>
  <si>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</si>
  <si>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</si>
  <si>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</si>
  <si>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</si>
  <si>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</si>
  <si>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</si>
  <si>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</si>
  <si>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</si>
  <si>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</si>
  <si>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</si>
  <si>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</si>
  <si>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</si>
  <si>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</si>
  <si>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</si>
  <si>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</si>
  <si>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</si>
  <si>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</si>
  <si>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</si>
  <si>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</si>
  <si>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</si>
  <si>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</si>
  <si>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</si>
  <si>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</si>
  <si>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</si>
  <si>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</si>
  <si>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</si>
  <si>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</si>
  <si>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</si>
  <si>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dateDebutAutorisation</t>
  </si>
  <si>
    <t>Practitioner.extension:as-ext-frpractitioner-authorization.extension:period.value[x].end</t>
  </si>
  <si>
    <t>dateFinAutorisation : Date de fin de validité de l'autorisation.</t>
  </si>
  <si>
    <t>dateFinAutorisation</t>
  </si>
  <si>
    <t>Practitioner.extension:as-ext-frpractitioner-authorization.extension:field</t>
  </si>
  <si>
    <t>field</t>
  </si>
  <si>
    <t>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</si>
  <si>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</si>
  <si>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</si>
  <si>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</si>
  <si>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</si>
  <si>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</si>
  <si>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</si>
  <si>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</si>
  <si>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</si>
  <si>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</si>
  <si>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</si>
  <si>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</si>
  <si>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</si>
  <si>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</si>
  <si>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</si>
  <si>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</si>
  <si>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</si>
  <si>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</si>
  <si>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</si>
  <si>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</si>
  <si>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</si>
  <si>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</si>
  <si>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</si>
  <si>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</si>
  <si>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</si>
  <si>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</si>
  <si>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</si>
  <si>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</si>
  <si>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</si>
  <si>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</si>
  <si>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</si>
  <si>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</si>
  <si>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</si>
  <si>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</si>
  <si>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</si>
  <si>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</si>
  <si>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</si>
  <si>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</si>
  <si>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</si>
  <si>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</si>
  <si>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</si>
  <si>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</si>
  <si>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</si>
  <si>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</si>
  <si>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</si>
  <si>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</si>
  <si>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</si>
  <si>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</si>
  <si>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</si>
  <si>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</si>
  <si>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</si>
  <si>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</si>
  <si>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</si>
  <si>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</si>
  <si>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</si>
  <si>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</si>
  <si>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</si>
  <si>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</si>
  <si>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</si>
  <si>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</si>
  <si>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</si>
  <si>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</si>
  <si>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</si>
  <si>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</si>
  <si>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</si>
  <si>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</si>
  <si>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</si>
  <si>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</si>
  <si>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</si>
  <si>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</si>
  <si>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</si>
  <si>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</si>
  <si>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</si>
  <si>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</si>
  <si>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</si>
  <si>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</si>
  <si>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</si>
  <si>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</si>
  <si>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</si>
  <si>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</si>
  <si>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</si>
  <si>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</si>
  <si>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</si>
  <si>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</si>
  <si>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</si>
  <si>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</si>
  <si>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</si>
  <si>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</si>
  <si>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</si>
  <si>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</si>
  <si>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</si>
  <si>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</si>
  <si>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</si>
  <si>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</si>
  <si>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</si>
  <si>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</si>
  <si>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</si>
  <si>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</si>
  <si>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</si>
  <si>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</si>
  <si>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</si>
  <si>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</si>
  <si>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</si>
  <si>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</si>
  <si>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</si>
  <si>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</si>
  <si>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</si>
  <si>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</si>
  <si>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</si>
  <si>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</si>
  <si>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</si>
  <si>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</si>
  <si>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</si>
  <si>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</si>
  <si>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</si>
  <si>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</si>
  <si>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</si>
  <si>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</si>
  <si>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</si>
  <si>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</si>
  <si>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</si>
  <si>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</si>
  <si>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</si>
  <si>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</si>
  <si>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</si>
  <si>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</si>
  <si>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</si>
  <si>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</si>
  <si>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</si>
  <si>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</si>
  <si>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</si>
  <si>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</si>
  <si>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</si>
  <si>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</si>
  <si>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</si>
  <si>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</si>
  <si>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</si>
  <si>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</si>
  <si>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</si>
  <si>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</si>
  <si>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</si>
  <si>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</si>
  <si>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</si>
  <si>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</si>
  <si>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</si>
  <si>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</si>
  <si>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</si>
  <si>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</si>
  <si>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</si>
  <si>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</si>
  <si>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</si>
  <si>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</si>
  <si>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</si>
  <si>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</si>
  <si>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</si>
  <si>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</si>
  <si>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</si>
  <si>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</si>
  <si>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</si>
  <si>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</si>
  <si>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</si>
  <si>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</si>
  <si>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</si>
  <si>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</si>
  <si>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</si>
  <si>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</si>
  <si>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</si>
  <si>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</si>
  <si>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</si>
  <si>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</si>
  <si>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</si>
  <si>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</si>
  <si>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</si>
  <si>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</si>
  <si>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</si>
  <si>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</si>
  <si>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</si>
  <si>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</si>
  <si>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</si>
  <si>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</si>
  <si>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</si>
  <si>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</si>
  <si>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</si>
  <si>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</si>
  <si>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</si>
  <si>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</si>
  <si>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</si>
  <si>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</si>
  <si>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</si>
  <si>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</si>
  <si>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</si>
  <si>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</si>
  <si>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</si>
  <si>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</si>
  <si>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</si>
  <si>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</si>
  <si>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</si>
  <si>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</si>
  <si>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</si>
  <si>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</si>
  <si>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</si>
  <si>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</si>
  <si>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</si>
  <si>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</si>
  <si>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</si>
  <si>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</si>
  <si>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</si>
  <si>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</si>
  <si>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</si>
  <si>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</si>
  <si>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</si>
  <si>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</si>
  <si>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</si>
  <si>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</si>
  <si>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</si>
  <si>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</si>
  <si>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</si>
  <si>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</si>
  <si>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</si>
  <si>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</si>
  <si>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</si>
  <si>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</si>
  <si>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</si>
  <si>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</si>
  <si>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</si>
  <si>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</si>
  <si>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</si>
  <si>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</si>
  <si>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</si>
  <si>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</si>
  <si>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</si>
  <si>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</si>
  <si>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</si>
  <si>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</si>
  <si>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</si>
  <si>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</si>
  <si>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</si>
  <si>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</si>
  <si>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</si>
  <si>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</si>
  <si>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</si>
  <si>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</si>
  <si>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</si>
  <si>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</si>
  <si>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</si>
  <si>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</si>
  <si>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</si>
  <si>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</si>
  <si>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</si>
  <si>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</si>
  <si>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</si>
  <si>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</si>
  <si>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</si>
  <si>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</si>
  <si>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</si>
  <si>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</si>
  <si>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</si>
  <si>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</si>
  <si>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</si>
  <si>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</si>
  <si>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</si>
  <si>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</si>
  <si>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</si>
  <si>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</si>
  <si>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</si>
  <si>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</si>
  <si>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</si>
  <si>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</si>
  <si>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</si>
  <si>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</si>
  <si>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</si>
  <si>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</si>
  <si>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</si>
  <si>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</si>
  <si>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</si>
  <si>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</si>
  <si>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</si>
  <si>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</si>
  <si>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</si>
  <si>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</si>
  <si>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</si>
  <si>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</si>
  <si>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</si>
  <si>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</si>
  <si>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</si>
  <si>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</si>
  <si>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</si>
  <si>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</si>
  <si>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</si>
  <si>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</si>
  <si>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</si>
  <si>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</si>
  <si>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</si>
  <si>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</si>
  <si>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</si>
  <si>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</si>
  <si>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</si>
  <si>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</si>
  <si>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</si>
  <si>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</si>
  <si>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</si>
  <si>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</si>
  <si>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</si>
  <si>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</si>
  <si>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</si>
  <si>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</si>
  <si>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</si>
  <si>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</si>
  <si>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</si>
  <si>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</si>
  <si>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</si>
  <si>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</si>
  <si>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</si>
  <si>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</si>
  <si>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</si>
  <si>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</si>
  <si>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</si>
  <si>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</si>
  <si>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</si>
  <si>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</si>
  <si>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</si>
  <si>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</si>
  <si>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</si>
  <si>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</si>
  <si>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</si>
  <si>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</si>
  <si>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</si>
  <si>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</si>
  <si>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</si>
  <si>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</si>
  <si>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</si>
  <si>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</si>
  <si>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</si>
  <si>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</si>
  <si>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</si>
  <si>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</si>
  <si>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</si>
  <si>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</si>
  <si>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</si>
  <si>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</si>
  <si>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</si>
  <si>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</si>
  <si>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</si>
  <si>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</si>
  <si>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</si>
  <si>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</si>
  <si>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</si>
  <si>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</si>
  <si>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</si>
  <si>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</si>
  <si>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</si>
  <si>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</si>
  <si>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</si>
  <si>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</si>
  <si>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</si>
  <si>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</si>
  <si>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</si>
  <si>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</si>
  <si>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</si>
  <si>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</si>
  <si>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</si>
  <si>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</si>
  <si>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</si>
  <si>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</si>
  <si>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</si>
  <si>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</si>
  <si>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</si>
  <si>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</si>
  <si>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</si>
  <si>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</si>
  <si>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</si>
  <si>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</si>
  <si>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</si>
  <si>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</si>
  <si>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</si>
  <si>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</si>
  <si>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</si>
  <si>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</si>
  <si>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</si>
  <si>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</si>
  <si>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</si>
  <si>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</si>
  <si>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</si>
  <si>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</si>
  <si>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</si>
  <si>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</si>
  <si>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</si>
  <si>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</si>
  <si>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</si>
  <si>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</si>
  <si>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</si>
  <si>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</si>
  <si>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</si>
  <si>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</si>
  <si>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</si>
  <si>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</si>
  <si>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</si>
  <si>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</si>
  <si>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</si>
  <si>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</si>
  <si>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</si>
  <si>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</si>
  <si>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numeroDiplome</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</si>
  <si>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</si>
  <si>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</si>
  <si>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</si>
  <si>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</si>
  <si>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</si>
  <si>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</si>
  <si>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</si>
  <si>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</si>
  <si>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</si>
  <si>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</si>
  <si>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</si>
  <si>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</si>
  <si>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</si>
  <si>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</si>
  <si>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</si>
  <si>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</si>
  <si>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</si>
  <si>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</si>
  <si>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</si>
  <si>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</si>
  <si>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</si>
  <si>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</si>
  <si>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</si>
  <si>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</si>
  <si>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</si>
  <si>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</si>
  <si>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</si>
  <si>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</si>
  <si>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</si>
  <si>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</si>
  <si>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</si>
  <si>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</si>
  <si>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</si>
  <si>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</si>
  <si>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</si>
  <si>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</si>
  <si>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</si>
  <si>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</si>
  <si>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</si>
  <si>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</si>
  <si>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</si>
  <si>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</si>
  <si>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</si>
  <si>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</si>
  <si>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</si>
  <si>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</si>
  <si>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</si>
  <si>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</si>
  <si>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</si>
  <si>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</si>
  <si>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</si>
  <si>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</si>
  <si>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</si>
  <si>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</si>
  <si>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</si>
  <si>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</si>
  <si>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</si>
  <si>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</si>
  <si>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</si>
  <si>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</si>
  <si>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</si>
  <si>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</si>
  <si>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</si>
  <si>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</si>
  <si>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</si>
  <si>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</si>
  <si>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</si>
  <si>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</si>
  <si>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</si>
  <si>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</si>
  <si>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</si>
  <si>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</si>
  <si>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</si>
  <si>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</si>
  <si>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 xml:space="preserve">value:system}
</t>
  </si>
  <si>
    <t>closed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</si>
  <si>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</si>
  <si>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</si>
  <si>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</si>
  <si>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</si>
  <si>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</si>
  <si>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</si>
  <si>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</si>
  <si>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</si>
  <si>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</si>
  <si>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</si>
  <si>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</si>
  <si>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</si>
  <si>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</si>
  <si>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</si>
  <si>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</si>
  <si>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dateDebut</t>
  </si>
  <si>
    <t>Practitioner.qualification:degree.period.end</t>
  </si>
  <si>
    <t>Practitioner.qualification.period.end</t>
  </si>
  <si>
    <t>dateFin : Date à laquelle le niveau de formation n’est plus actif (non visible hormis dans les données historisées).</t>
  </si>
  <si>
    <t>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</si>
  <si>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</si>
  <si>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</si>
  <si>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</si>
  <si>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</si>
  <si>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</si>
  <si>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</si>
  <si>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</si>
  <si>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</si>
  <si>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</si>
  <si>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</si>
  <si>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</si>
  <si>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</si>
  <si>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</si>
  <si>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</si>
  <si>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</si>
  <si>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</si>
  <si>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</si>
  <si>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</si>
  <si>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</si>
  <si>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</si>
  <si>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</si>
  <si>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</si>
  <si>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</si>
  <si>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</si>
  <si>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</si>
  <si>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</si>
  <si>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</si>
  <si>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dateEffetExercice</t>
  </si>
  <si>
    <t>Practitioner.qualification:exercicePro.period.end</t>
  </si>
  <si>
    <t>[Donnée restreinte] : Date à partir de laquelle le professionnel n’exerce plus cette profession (dateFinEffetExercice).</t>
  </si>
  <si>
    <t>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</si>
  <si>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</si>
  <si>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</si>
  <si>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</si>
  <si>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</si>
  <si>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</si>
  <si>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</si>
  <si>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</si>
  <si>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</si>
  <si>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</si>
  <si>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typeSavoirFaire</t>
  </si>
  <si>
    <t>Practitioner.qualification:savoirFaire.code.id</t>
  </si>
  <si>
    <t>Practitioner.qualification:savoirFaire.code.extension</t>
  </si>
  <si>
    <t>Practitioner.qualification:savoirFaire.code.coding</t>
  </si>
  <si>
    <t>Practitioner.qualification:savoirFaire.code.coding:typeSavoirFaire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</si>
  <si>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</si>
  <si>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</si>
  <si>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</si>
  <si>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</si>
  <si>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</si>
  <si>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</si>
  <si>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</si>
  <si>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</si>
  <si>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</si>
  <si>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</si>
  <si>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</si>
  <si>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dateReconnaissance</t>
  </si>
  <si>
    <t>Practitioner.qualification:savoirFaire.period.end</t>
  </si>
  <si>
    <t>End time with inclusive boundary, if not ongoing</t>
  </si>
  <si>
    <t>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</si>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</sst>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218</v>
      </c>
      <c r="AJ23" t="s" s="2">
        <v>129</v>
      </c>
      <c r="AK23" t="s" s="2">
        <v>83</v>
      </c>
      <c r="AL23" t="s" s="2">
        <v>83</v>
      </c>
      <c r="AM23" t="s" s="2">
        <v>83</v>
      </c>
      <c r="AN23" t="s" s="2">
        <v>83</v>
      </c>
      <c r="AO23" t="s" s="2">
        <v>83</v>
      </c>
      <c r="AP23" t="s" s="2">
        <v>83</v>
      </c>
      <c r="AQ23" t="s" s="2">
        <v>83</v>
      </c>
      <c r="AR23" t="s" s="2">
        <v>208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218</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218</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218</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218</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218</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218</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218</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218</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218</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218</v>
      </c>
      <c r="AJ40" t="s" s="2">
        <v>129</v>
      </c>
      <c r="AK40" t="s" s="2">
        <v>83</v>
      </c>
      <c r="AL40" t="s" s="2">
        <v>83</v>
      </c>
      <c r="AM40" t="s" s="2">
        <v>83</v>
      </c>
      <c r="AN40" t="s" s="2">
        <v>83</v>
      </c>
      <c r="AO40" t="s" s="2">
        <v>83</v>
      </c>
      <c r="AP40" t="s" s="2">
        <v>83</v>
      </c>
      <c r="AQ40" t="s" s="2">
        <v>83</v>
      </c>
      <c r="AR40" t="s" s="2">
        <v>208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218</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218</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218</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218</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218</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218</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218</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218</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218</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218</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218</v>
      </c>
      <c r="AJ62" t="s" s="2">
        <v>129</v>
      </c>
      <c r="AK62" t="s" s="2">
        <v>83</v>
      </c>
      <c r="AL62" t="s" s="2">
        <v>83</v>
      </c>
      <c r="AM62" t="s" s="2">
        <v>83</v>
      </c>
      <c r="AN62" t="s" s="2">
        <v>83</v>
      </c>
      <c r="AO62" t="s" s="2">
        <v>83</v>
      </c>
      <c r="AP62" t="s" s="2">
        <v>83</v>
      </c>
      <c r="AQ62" t="s" s="2">
        <v>83</v>
      </c>
      <c r="AR62" t="s" s="2">
        <v>208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218</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218</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218</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218</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218</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218</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218</v>
      </c>
      <c r="AJ74" t="s" s="2">
        <v>129</v>
      </c>
      <c r="AK74" t="s" s="2">
        <v>83</v>
      </c>
      <c r="AL74" t="s" s="2">
        <v>83</v>
      </c>
      <c r="AM74" t="s" s="2">
        <v>83</v>
      </c>
      <c r="AN74" t="s" s="2">
        <v>83</v>
      </c>
      <c r="AO74" t="s" s="2">
        <v>83</v>
      </c>
      <c r="AP74" t="s" s="2">
        <v>83</v>
      </c>
      <c r="AQ74" t="s" s="2">
        <v>83</v>
      </c>
      <c r="AR74" t="s" s="2">
        <v>208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218</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218</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218</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218</v>
      </c>
      <c r="AJ82" t="s" s="2">
        <v>129</v>
      </c>
      <c r="AK82" t="s" s="2">
        <v>83</v>
      </c>
      <c r="AL82" t="s" s="2">
        <v>83</v>
      </c>
      <c r="AM82" t="s" s="2">
        <v>83</v>
      </c>
      <c r="AN82" t="s" s="2">
        <v>83</v>
      </c>
      <c r="AO82" t="s" s="2">
        <v>83</v>
      </c>
      <c r="AP82" t="s" s="2">
        <v>355</v>
      </c>
      <c r="AQ82" t="s" s="2">
        <v>83</v>
      </c>
      <c r="AR82" t="s" s="2">
        <v>83</v>
      </c>
      <c r="AS82" t="s" s="2">
        <v>83</v>
      </c>
      <c r="AT82" t="s" s="2">
        <v>83</v>
      </c>
    </row>
    <row r="83" hidden="true">
      <c r="A83" t="s" s="2">
        <v>356</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357</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218</v>
      </c>
      <c r="AJ84" t="s" s="2">
        <v>129</v>
      </c>
      <c r="AK84" t="s" s="2">
        <v>83</v>
      </c>
      <c r="AL84" t="s" s="2">
        <v>83</v>
      </c>
      <c r="AM84" t="s" s="2">
        <v>83</v>
      </c>
      <c r="AN84" t="s" s="2">
        <v>83</v>
      </c>
      <c r="AO84" t="s" s="2">
        <v>83</v>
      </c>
      <c r="AP84" t="s" s="2">
        <v>83</v>
      </c>
      <c r="AQ84" t="s" s="2">
        <v>83</v>
      </c>
      <c r="AR84" t="s" s="2">
        <v>83</v>
      </c>
      <c r="AS84" t="s" s="2">
        <v>83</v>
      </c>
      <c r="AT84" t="s" s="2">
        <v>83</v>
      </c>
    </row>
    <row r="85" hidden="true">
      <c r="A85" t="s" s="2">
        <v>358</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359</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360</v>
      </c>
      <c r="AA86" t="s" s="2">
        <v>83</v>
      </c>
      <c r="AB86" t="s" s="2">
        <v>83</v>
      </c>
      <c r="AC86" t="s" s="2">
        <v>83</v>
      </c>
      <c r="AD86" t="s" s="2">
        <v>83</v>
      </c>
      <c r="AE86" t="s" s="2">
        <v>83</v>
      </c>
      <c r="AF86" t="s" s="2">
        <v>248</v>
      </c>
      <c r="AG86" t="s" s="2">
        <v>84</v>
      </c>
      <c r="AH86" t="s" s="2">
        <v>100</v>
      </c>
      <c r="AI86" t="s" s="2">
        <v>218</v>
      </c>
      <c r="AJ86" t="s" s="2">
        <v>112</v>
      </c>
      <c r="AK86" t="s" s="2">
        <v>83</v>
      </c>
      <c r="AL86" t="s" s="2">
        <v>83</v>
      </c>
      <c r="AM86" t="s" s="2">
        <v>83</v>
      </c>
      <c r="AN86" t="s" s="2">
        <v>83</v>
      </c>
      <c r="AO86" t="s" s="2">
        <v>83</v>
      </c>
      <c r="AP86" t="s" s="2">
        <v>83</v>
      </c>
      <c r="AQ86" t="s" s="2">
        <v>83</v>
      </c>
      <c r="AR86" t="s" s="2">
        <v>208</v>
      </c>
      <c r="AS86" t="s" s="2">
        <v>83</v>
      </c>
      <c r="AT86" t="s" s="2">
        <v>83</v>
      </c>
    </row>
    <row r="87" hidden="true">
      <c r="A87" t="s" s="2">
        <v>361</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362</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363</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218</v>
      </c>
      <c r="AJ88" t="s" s="2">
        <v>112</v>
      </c>
      <c r="AK88" t="s" s="2">
        <v>83</v>
      </c>
      <c r="AL88" t="s" s="2">
        <v>83</v>
      </c>
      <c r="AM88" t="s" s="2">
        <v>83</v>
      </c>
      <c r="AN88" t="s" s="2">
        <v>83</v>
      </c>
      <c r="AO88" t="s" s="2">
        <v>83</v>
      </c>
      <c r="AP88" t="s" s="2">
        <v>83</v>
      </c>
      <c r="AQ88" t="s" s="2">
        <v>83</v>
      </c>
      <c r="AR88" t="s" s="2">
        <v>208</v>
      </c>
      <c r="AS88" t="s" s="2">
        <v>83</v>
      </c>
      <c r="AT88" t="s" s="2">
        <v>83</v>
      </c>
    </row>
    <row r="89" hidden="true">
      <c r="A89" t="s" s="2">
        <v>364</v>
      </c>
      <c r="B89" t="s" s="2">
        <v>209</v>
      </c>
      <c r="C89" t="s" s="2">
        <v>365</v>
      </c>
      <c r="D89" t="s" s="2">
        <v>83</v>
      </c>
      <c r="E89" s="2"/>
      <c r="F89" t="s" s="2">
        <v>84</v>
      </c>
      <c r="G89" t="s" s="2">
        <v>85</v>
      </c>
      <c r="H89" t="s" s="2">
        <v>101</v>
      </c>
      <c r="I89" t="s" s="2">
        <v>83</v>
      </c>
      <c r="J89" t="s" s="2">
        <v>83</v>
      </c>
      <c r="K89" t="s" s="2">
        <v>366</v>
      </c>
      <c r="L89" t="s" s="2">
        <v>367</v>
      </c>
      <c r="M89" t="s" s="2">
        <v>368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369</v>
      </c>
      <c r="B90" t="s" s="2">
        <v>209</v>
      </c>
      <c r="C90" t="s" s="2">
        <v>370</v>
      </c>
      <c r="D90" t="s" s="2">
        <v>83</v>
      </c>
      <c r="E90" s="2"/>
      <c r="F90" t="s" s="2">
        <v>84</v>
      </c>
      <c r="G90" t="s" s="2">
        <v>85</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374</v>
      </c>
      <c r="C91" s="2"/>
      <c r="D91" t="s" s="2">
        <v>120</v>
      </c>
      <c r="E91" s="2"/>
      <c r="F91" t="s" s="2">
        <v>84</v>
      </c>
      <c r="G91" t="s" s="2">
        <v>85</v>
      </c>
      <c r="H91" t="s" s="2">
        <v>83</v>
      </c>
      <c r="I91" t="s" s="2">
        <v>101</v>
      </c>
      <c r="J91" t="s" s="2">
        <v>83</v>
      </c>
      <c r="K91" t="s" s="2">
        <v>121</v>
      </c>
      <c r="L91" t="s" s="2">
        <v>375</v>
      </c>
      <c r="M91" t="s" s="2">
        <v>376</v>
      </c>
      <c r="N91" t="s" s="2">
        <v>124</v>
      </c>
      <c r="O91" t="s" s="2">
        <v>377</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378</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379</v>
      </c>
      <c r="B92" t="s" s="2">
        <v>379</v>
      </c>
      <c r="C92" s="2"/>
      <c r="D92" t="s" s="2">
        <v>83</v>
      </c>
      <c r="E92" s="2"/>
      <c r="F92" t="s" s="2">
        <v>84</v>
      </c>
      <c r="G92" t="s" s="2">
        <v>85</v>
      </c>
      <c r="H92" t="s" s="2">
        <v>83</v>
      </c>
      <c r="I92" t="s" s="2">
        <v>83</v>
      </c>
      <c r="J92" t="s" s="2">
        <v>101</v>
      </c>
      <c r="K92" t="s" s="2">
        <v>380</v>
      </c>
      <c r="L92" t="s" s="2">
        <v>381</v>
      </c>
      <c r="M92" t="s" s="2">
        <v>382</v>
      </c>
      <c r="N92" s="2"/>
      <c r="O92" t="s" s="2">
        <v>383</v>
      </c>
      <c r="P92" t="s" s="2">
        <v>83</v>
      </c>
      <c r="Q92" s="2"/>
      <c r="R92" t="s" s="2">
        <v>83</v>
      </c>
      <c r="S92" t="s" s="2">
        <v>83</v>
      </c>
      <c r="T92" t="s" s="2">
        <v>83</v>
      </c>
      <c r="U92" t="s" s="2">
        <v>83</v>
      </c>
      <c r="V92" t="s" s="2">
        <v>83</v>
      </c>
      <c r="W92" t="s" s="2">
        <v>83</v>
      </c>
      <c r="X92" t="s" s="2">
        <v>83</v>
      </c>
      <c r="Y92" t="s" s="2">
        <v>83</v>
      </c>
      <c r="Z92" t="s" s="2">
        <v>83</v>
      </c>
      <c r="AA92" t="s" s="2">
        <v>83</v>
      </c>
      <c r="AB92" t="s" s="2">
        <v>384</v>
      </c>
      <c r="AC92" t="s" s="2">
        <v>385</v>
      </c>
      <c r="AD92" t="s" s="2">
        <v>83</v>
      </c>
      <c r="AE92" t="s" s="2">
        <v>127</v>
      </c>
      <c r="AF92" t="s" s="2">
        <v>379</v>
      </c>
      <c r="AG92" t="s" s="2">
        <v>84</v>
      </c>
      <c r="AH92" t="s" s="2">
        <v>85</v>
      </c>
      <c r="AI92" t="s" s="2">
        <v>83</v>
      </c>
      <c r="AJ92" t="s" s="2">
        <v>112</v>
      </c>
      <c r="AK92" t="s" s="2">
        <v>83</v>
      </c>
      <c r="AL92" t="s" s="2">
        <v>83</v>
      </c>
      <c r="AM92" t="s" s="2">
        <v>83</v>
      </c>
      <c r="AN92" t="s" s="2">
        <v>83</v>
      </c>
      <c r="AO92" t="s" s="2">
        <v>83</v>
      </c>
      <c r="AP92" t="s" s="2">
        <v>83</v>
      </c>
      <c r="AQ92" t="s" s="2">
        <v>386</v>
      </c>
      <c r="AR92" t="s" s="2">
        <v>387</v>
      </c>
      <c r="AS92" t="s" s="2">
        <v>388</v>
      </c>
      <c r="AT92" t="s" s="2">
        <v>389</v>
      </c>
    </row>
    <row r="93" hidden="true">
      <c r="A93" t="s" s="2">
        <v>390</v>
      </c>
      <c r="B93" t="s" s="2">
        <v>390</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391</v>
      </c>
      <c r="B94" t="s" s="2">
        <v>391</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392</v>
      </c>
      <c r="B95" t="s" s="2">
        <v>392</v>
      </c>
      <c r="C95" s="2"/>
      <c r="D95" t="s" s="2">
        <v>83</v>
      </c>
      <c r="E95" s="2"/>
      <c r="F95" t="s" s="2">
        <v>84</v>
      </c>
      <c r="G95" t="s" s="2">
        <v>100</v>
      </c>
      <c r="H95" t="s" s="2">
        <v>83</v>
      </c>
      <c r="I95" t="s" s="2">
        <v>101</v>
      </c>
      <c r="J95" t="s" s="2">
        <v>101</v>
      </c>
      <c r="K95" t="s" s="2">
        <v>185</v>
      </c>
      <c r="L95" t="s" s="2">
        <v>393</v>
      </c>
      <c r="M95" t="s" s="2">
        <v>394</v>
      </c>
      <c r="N95" t="s" s="2">
        <v>395</v>
      </c>
      <c r="O95" t="s" s="2">
        <v>396</v>
      </c>
      <c r="P95" t="s" s="2">
        <v>83</v>
      </c>
      <c r="Q95" s="2"/>
      <c r="R95" t="s" s="2">
        <v>83</v>
      </c>
      <c r="S95" t="s" s="2">
        <v>83</v>
      </c>
      <c r="T95" t="s" s="2">
        <v>83</v>
      </c>
      <c r="U95" t="s" s="2">
        <v>83</v>
      </c>
      <c r="V95" t="s" s="2">
        <v>83</v>
      </c>
      <c r="W95" t="s" s="2">
        <v>83</v>
      </c>
      <c r="X95" t="s" s="2">
        <v>246</v>
      </c>
      <c r="Y95" t="s" s="2">
        <v>397</v>
      </c>
      <c r="Z95" t="s" s="2">
        <v>398</v>
      </c>
      <c r="AA95" t="s" s="2">
        <v>83</v>
      </c>
      <c r="AB95" t="s" s="2">
        <v>83</v>
      </c>
      <c r="AC95" t="s" s="2">
        <v>83</v>
      </c>
      <c r="AD95" t="s" s="2">
        <v>83</v>
      </c>
      <c r="AE95" t="s" s="2">
        <v>83</v>
      </c>
      <c r="AF95" t="s" s="2">
        <v>399</v>
      </c>
      <c r="AG95" t="s" s="2">
        <v>84</v>
      </c>
      <c r="AH95" t="s" s="2">
        <v>100</v>
      </c>
      <c r="AI95" t="s" s="2">
        <v>83</v>
      </c>
      <c r="AJ95" t="s" s="2">
        <v>112</v>
      </c>
      <c r="AK95" t="s" s="2">
        <v>83</v>
      </c>
      <c r="AL95" t="s" s="2">
        <v>83</v>
      </c>
      <c r="AM95" t="s" s="2">
        <v>83</v>
      </c>
      <c r="AN95" t="s" s="2">
        <v>83</v>
      </c>
      <c r="AO95" t="s" s="2">
        <v>83</v>
      </c>
      <c r="AP95" t="s" s="2">
        <v>83</v>
      </c>
      <c r="AQ95" t="s" s="2">
        <v>208</v>
      </c>
      <c r="AR95" t="s" s="2">
        <v>400</v>
      </c>
      <c r="AS95" t="s" s="2">
        <v>83</v>
      </c>
      <c r="AT95" t="s" s="2">
        <v>83</v>
      </c>
    </row>
    <row r="96" hidden="true">
      <c r="A96" t="s" s="2">
        <v>401</v>
      </c>
      <c r="B96" t="s" s="2">
        <v>401</v>
      </c>
      <c r="C96" s="2"/>
      <c r="D96" t="s" s="2">
        <v>83</v>
      </c>
      <c r="E96" s="2"/>
      <c r="F96" t="s" s="2">
        <v>84</v>
      </c>
      <c r="G96" t="s" s="2">
        <v>100</v>
      </c>
      <c r="H96" t="s" s="2">
        <v>83</v>
      </c>
      <c r="I96" t="s" s="2">
        <v>83</v>
      </c>
      <c r="J96" t="s" s="2">
        <v>101</v>
      </c>
      <c r="K96" t="s" s="2">
        <v>243</v>
      </c>
      <c r="L96" t="s" s="2">
        <v>402</v>
      </c>
      <c r="M96" t="s" s="2">
        <v>403</v>
      </c>
      <c r="N96" t="s" s="2">
        <v>404</v>
      </c>
      <c r="O96" t="s" s="2">
        <v>405</v>
      </c>
      <c r="P96" t="s" s="2">
        <v>83</v>
      </c>
      <c r="Q96" s="2"/>
      <c r="R96" t="s" s="2">
        <v>83</v>
      </c>
      <c r="S96" t="s" s="2">
        <v>83</v>
      </c>
      <c r="T96" t="s" s="2">
        <v>83</v>
      </c>
      <c r="U96" t="s" s="2">
        <v>83</v>
      </c>
      <c r="V96" t="s" s="2">
        <v>83</v>
      </c>
      <c r="W96" t="s" s="2">
        <v>83</v>
      </c>
      <c r="X96" t="s" s="2">
        <v>167</v>
      </c>
      <c r="Y96" s="2"/>
      <c r="Z96" t="s" s="2">
        <v>406</v>
      </c>
      <c r="AA96" t="s" s="2">
        <v>83</v>
      </c>
      <c r="AB96" t="s" s="2">
        <v>83</v>
      </c>
      <c r="AC96" t="s" s="2">
        <v>83</v>
      </c>
      <c r="AD96" t="s" s="2">
        <v>83</v>
      </c>
      <c r="AE96" t="s" s="2">
        <v>83</v>
      </c>
      <c r="AF96" t="s" s="2">
        <v>407</v>
      </c>
      <c r="AG96" t="s" s="2">
        <v>84</v>
      </c>
      <c r="AH96" t="s" s="2">
        <v>100</v>
      </c>
      <c r="AI96" t="s" s="2">
        <v>83</v>
      </c>
      <c r="AJ96" t="s" s="2">
        <v>112</v>
      </c>
      <c r="AK96" t="s" s="2">
        <v>83</v>
      </c>
      <c r="AL96" t="s" s="2">
        <v>83</v>
      </c>
      <c r="AM96" t="s" s="2">
        <v>83</v>
      </c>
      <c r="AN96" t="s" s="2">
        <v>83</v>
      </c>
      <c r="AO96" t="s" s="2">
        <v>83</v>
      </c>
      <c r="AP96" t="s" s="2">
        <v>83</v>
      </c>
      <c r="AQ96" t="s" s="2">
        <v>408</v>
      </c>
      <c r="AR96" t="s" s="2">
        <v>400</v>
      </c>
      <c r="AS96" t="s" s="2">
        <v>83</v>
      </c>
      <c r="AT96" t="s" s="2">
        <v>83</v>
      </c>
    </row>
    <row r="97" hidden="true">
      <c r="A97" t="s" s="2">
        <v>409</v>
      </c>
      <c r="B97" t="s" s="2">
        <v>409</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410</v>
      </c>
      <c r="B98" t="s" s="2">
        <v>410</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411</v>
      </c>
      <c r="B99" t="s" s="2">
        <v>411</v>
      </c>
      <c r="C99" s="2"/>
      <c r="D99" t="s" s="2">
        <v>83</v>
      </c>
      <c r="E99" s="2"/>
      <c r="F99" t="s" s="2">
        <v>84</v>
      </c>
      <c r="G99" t="s" s="2">
        <v>85</v>
      </c>
      <c r="H99" t="s" s="2">
        <v>83</v>
      </c>
      <c r="I99" t="s" s="2">
        <v>83</v>
      </c>
      <c r="J99" t="s" s="2">
        <v>101</v>
      </c>
      <c r="K99" t="s" s="2">
        <v>163</v>
      </c>
      <c r="L99" t="s" s="2">
        <v>412</v>
      </c>
      <c r="M99" t="s" s="2">
        <v>413</v>
      </c>
      <c r="N99" t="s" s="2">
        <v>414</v>
      </c>
      <c r="O99" t="s" s="2">
        <v>415</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416</v>
      </c>
      <c r="AG99" t="s" s="2">
        <v>84</v>
      </c>
      <c r="AH99" t="s" s="2">
        <v>85</v>
      </c>
      <c r="AI99" t="s" s="2">
        <v>83</v>
      </c>
      <c r="AJ99" t="s" s="2">
        <v>112</v>
      </c>
      <c r="AK99" t="s" s="2">
        <v>83</v>
      </c>
      <c r="AL99" t="s" s="2">
        <v>83</v>
      </c>
      <c r="AM99" t="s" s="2">
        <v>83</v>
      </c>
      <c r="AN99" t="s" s="2">
        <v>83</v>
      </c>
      <c r="AO99" t="s" s="2">
        <v>83</v>
      </c>
      <c r="AP99" t="s" s="2">
        <v>83</v>
      </c>
      <c r="AQ99" t="s" s="2">
        <v>417</v>
      </c>
      <c r="AR99" t="s" s="2">
        <v>418</v>
      </c>
      <c r="AS99" t="s" s="2">
        <v>83</v>
      </c>
      <c r="AT99" t="s" s="2">
        <v>83</v>
      </c>
    </row>
    <row r="100" hidden="true">
      <c r="A100" t="s" s="2">
        <v>419</v>
      </c>
      <c r="B100" t="s" s="2">
        <v>419</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420</v>
      </c>
      <c r="B101" t="s" s="2">
        <v>420</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421</v>
      </c>
      <c r="B102" t="s" s="2">
        <v>421</v>
      </c>
      <c r="C102" s="2"/>
      <c r="D102" t="s" s="2">
        <v>83</v>
      </c>
      <c r="E102" s="2"/>
      <c r="F102" t="s" s="2">
        <v>84</v>
      </c>
      <c r="G102" t="s" s="2">
        <v>100</v>
      </c>
      <c r="H102" t="s" s="2">
        <v>83</v>
      </c>
      <c r="I102" t="s" s="2">
        <v>83</v>
      </c>
      <c r="J102" t="s" s="2">
        <v>101</v>
      </c>
      <c r="K102" t="s" s="2">
        <v>147</v>
      </c>
      <c r="L102" t="s" s="2">
        <v>422</v>
      </c>
      <c r="M102" t="s" s="2">
        <v>423</v>
      </c>
      <c r="N102" t="s" s="2">
        <v>424</v>
      </c>
      <c r="O102" t="s" s="2">
        <v>425</v>
      </c>
      <c r="P102" t="s" s="2">
        <v>83</v>
      </c>
      <c r="Q102" s="2"/>
      <c r="R102" t="s" s="2">
        <v>83</v>
      </c>
      <c r="S102" t="s" s="2">
        <v>83</v>
      </c>
      <c r="T102" t="s" s="2">
        <v>426</v>
      </c>
      <c r="U102" t="s" s="2">
        <v>83</v>
      </c>
      <c r="V102" t="s" s="2">
        <v>83</v>
      </c>
      <c r="W102" t="s" s="2">
        <v>83</v>
      </c>
      <c r="X102" t="s" s="2">
        <v>83</v>
      </c>
      <c r="Y102" t="s" s="2">
        <v>83</v>
      </c>
      <c r="Z102" t="s" s="2">
        <v>83</v>
      </c>
      <c r="AA102" t="s" s="2">
        <v>83</v>
      </c>
      <c r="AB102" t="s" s="2">
        <v>83</v>
      </c>
      <c r="AC102" t="s" s="2">
        <v>83</v>
      </c>
      <c r="AD102" t="s" s="2">
        <v>83</v>
      </c>
      <c r="AE102" t="s" s="2">
        <v>83</v>
      </c>
      <c r="AF102" t="s" s="2">
        <v>427</v>
      </c>
      <c r="AG102" t="s" s="2">
        <v>84</v>
      </c>
      <c r="AH102" t="s" s="2">
        <v>100</v>
      </c>
      <c r="AI102" t="s" s="2">
        <v>83</v>
      </c>
      <c r="AJ102" t="s" s="2">
        <v>112</v>
      </c>
      <c r="AK102" t="s" s="2">
        <v>83</v>
      </c>
      <c r="AL102" t="s" s="2">
        <v>83</v>
      </c>
      <c r="AM102" t="s" s="2">
        <v>83</v>
      </c>
      <c r="AN102" t="s" s="2">
        <v>83</v>
      </c>
      <c r="AO102" t="s" s="2">
        <v>83</v>
      </c>
      <c r="AP102" t="s" s="2">
        <v>83</v>
      </c>
      <c r="AQ102" t="s" s="2">
        <v>428</v>
      </c>
      <c r="AR102" t="s" s="2">
        <v>429</v>
      </c>
      <c r="AS102" t="s" s="2">
        <v>83</v>
      </c>
      <c r="AT102" t="s" s="2">
        <v>83</v>
      </c>
    </row>
    <row r="103" hidden="true">
      <c r="A103" t="s" s="2">
        <v>430</v>
      </c>
      <c r="B103" t="s" s="2">
        <v>430</v>
      </c>
      <c r="C103" s="2"/>
      <c r="D103" t="s" s="2">
        <v>83</v>
      </c>
      <c r="E103" s="2"/>
      <c r="F103" t="s" s="2">
        <v>84</v>
      </c>
      <c r="G103" t="s" s="2">
        <v>100</v>
      </c>
      <c r="H103" t="s" s="2">
        <v>83</v>
      </c>
      <c r="I103" t="s" s="2">
        <v>83</v>
      </c>
      <c r="J103" t="s" s="2">
        <v>101</v>
      </c>
      <c r="K103" t="s" s="2">
        <v>114</v>
      </c>
      <c r="L103" t="s" s="2">
        <v>431</v>
      </c>
      <c r="M103" t="s" s="2">
        <v>432</v>
      </c>
      <c r="N103" t="s" s="2">
        <v>433</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434</v>
      </c>
      <c r="AG103" t="s" s="2">
        <v>84</v>
      </c>
      <c r="AH103" t="s" s="2">
        <v>100</v>
      </c>
      <c r="AI103" t="s" s="2">
        <v>83</v>
      </c>
      <c r="AJ103" t="s" s="2">
        <v>112</v>
      </c>
      <c r="AK103" t="s" s="2">
        <v>83</v>
      </c>
      <c r="AL103" t="s" s="2">
        <v>83</v>
      </c>
      <c r="AM103" t="s" s="2">
        <v>83</v>
      </c>
      <c r="AN103" t="s" s="2">
        <v>83</v>
      </c>
      <c r="AO103" t="s" s="2">
        <v>83</v>
      </c>
      <c r="AP103" t="s" s="2">
        <v>83</v>
      </c>
      <c r="AQ103" t="s" s="2">
        <v>435</v>
      </c>
      <c r="AR103" t="s" s="2">
        <v>436</v>
      </c>
      <c r="AS103" t="s" s="2">
        <v>83</v>
      </c>
      <c r="AT103" t="s" s="2">
        <v>83</v>
      </c>
    </row>
    <row r="104" hidden="true">
      <c r="A104" t="s" s="2">
        <v>437</v>
      </c>
      <c r="B104" t="s" s="2">
        <v>437</v>
      </c>
      <c r="C104" s="2"/>
      <c r="D104" t="s" s="2">
        <v>83</v>
      </c>
      <c r="E104" s="2"/>
      <c r="F104" t="s" s="2">
        <v>84</v>
      </c>
      <c r="G104" t="s" s="2">
        <v>100</v>
      </c>
      <c r="H104" t="s" s="2">
        <v>83</v>
      </c>
      <c r="I104" t="s" s="2">
        <v>83</v>
      </c>
      <c r="J104" t="s" s="2">
        <v>101</v>
      </c>
      <c r="K104" t="s" s="2">
        <v>185</v>
      </c>
      <c r="L104" t="s" s="2">
        <v>438</v>
      </c>
      <c r="M104" t="s" s="2">
        <v>439</v>
      </c>
      <c r="N104" s="2"/>
      <c r="O104" t="s" s="2">
        <v>440</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441</v>
      </c>
      <c r="AG104" t="s" s="2">
        <v>84</v>
      </c>
      <c r="AH104" t="s" s="2">
        <v>100</v>
      </c>
      <c r="AI104" t="s" s="2">
        <v>83</v>
      </c>
      <c r="AJ104" t="s" s="2">
        <v>112</v>
      </c>
      <c r="AK104" t="s" s="2">
        <v>83</v>
      </c>
      <c r="AL104" t="s" s="2">
        <v>83</v>
      </c>
      <c r="AM104" t="s" s="2">
        <v>83</v>
      </c>
      <c r="AN104" t="s" s="2">
        <v>83</v>
      </c>
      <c r="AO104" t="s" s="2">
        <v>83</v>
      </c>
      <c r="AP104" t="s" s="2">
        <v>83</v>
      </c>
      <c r="AQ104" t="s" s="2">
        <v>442</v>
      </c>
      <c r="AR104" t="s" s="2">
        <v>443</v>
      </c>
      <c r="AS104" t="s" s="2">
        <v>83</v>
      </c>
      <c r="AT104" t="s" s="2">
        <v>83</v>
      </c>
    </row>
    <row r="105" hidden="true">
      <c r="A105" t="s" s="2">
        <v>444</v>
      </c>
      <c r="B105" t="s" s="2">
        <v>444</v>
      </c>
      <c r="C105" s="2"/>
      <c r="D105" t="s" s="2">
        <v>83</v>
      </c>
      <c r="E105" s="2"/>
      <c r="F105" t="s" s="2">
        <v>84</v>
      </c>
      <c r="G105" t="s" s="2">
        <v>100</v>
      </c>
      <c r="H105" t="s" s="2">
        <v>83</v>
      </c>
      <c r="I105" t="s" s="2">
        <v>83</v>
      </c>
      <c r="J105" t="s" s="2">
        <v>101</v>
      </c>
      <c r="K105" t="s" s="2">
        <v>114</v>
      </c>
      <c r="L105" t="s" s="2">
        <v>445</v>
      </c>
      <c r="M105" t="s" s="2">
        <v>446</v>
      </c>
      <c r="N105" s="2"/>
      <c r="O105" t="s" s="2">
        <v>447</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448</v>
      </c>
      <c r="AG105" t="s" s="2">
        <v>84</v>
      </c>
      <c r="AH105" t="s" s="2">
        <v>100</v>
      </c>
      <c r="AI105" t="s" s="2">
        <v>83</v>
      </c>
      <c r="AJ105" t="s" s="2">
        <v>112</v>
      </c>
      <c r="AK105" t="s" s="2">
        <v>83</v>
      </c>
      <c r="AL105" t="s" s="2">
        <v>83</v>
      </c>
      <c r="AM105" t="s" s="2">
        <v>83</v>
      </c>
      <c r="AN105" t="s" s="2">
        <v>83</v>
      </c>
      <c r="AO105" t="s" s="2">
        <v>83</v>
      </c>
      <c r="AP105" t="s" s="2">
        <v>83</v>
      </c>
      <c r="AQ105" t="s" s="2">
        <v>449</v>
      </c>
      <c r="AR105" t="s" s="2">
        <v>450</v>
      </c>
      <c r="AS105" t="s" s="2">
        <v>83</v>
      </c>
      <c r="AT105" t="s" s="2">
        <v>83</v>
      </c>
    </row>
    <row r="106" hidden="true">
      <c r="A106" t="s" s="2">
        <v>451</v>
      </c>
      <c r="B106" t="s" s="2">
        <v>451</v>
      </c>
      <c r="C106" s="2"/>
      <c r="D106" t="s" s="2">
        <v>83</v>
      </c>
      <c r="E106" s="2"/>
      <c r="F106" t="s" s="2">
        <v>84</v>
      </c>
      <c r="G106" t="s" s="2">
        <v>100</v>
      </c>
      <c r="H106" t="s" s="2">
        <v>83</v>
      </c>
      <c r="I106" t="s" s="2">
        <v>83</v>
      </c>
      <c r="J106" t="s" s="2">
        <v>101</v>
      </c>
      <c r="K106" t="s" s="2">
        <v>311</v>
      </c>
      <c r="L106" t="s" s="2">
        <v>452</v>
      </c>
      <c r="M106" t="s" s="2">
        <v>453</v>
      </c>
      <c r="N106" t="s" s="2">
        <v>454</v>
      </c>
      <c r="O106" t="s" s="2">
        <v>455</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456</v>
      </c>
      <c r="AG106" t="s" s="2">
        <v>84</v>
      </c>
      <c r="AH106" t="s" s="2">
        <v>100</v>
      </c>
      <c r="AI106" t="s" s="2">
        <v>83</v>
      </c>
      <c r="AJ106" t="s" s="2">
        <v>112</v>
      </c>
      <c r="AK106" t="s" s="2">
        <v>83</v>
      </c>
      <c r="AL106" t="s" s="2">
        <v>83</v>
      </c>
      <c r="AM106" t="s" s="2">
        <v>83</v>
      </c>
      <c r="AN106" t="s" s="2">
        <v>83</v>
      </c>
      <c r="AO106" t="s" s="2">
        <v>83</v>
      </c>
      <c r="AP106" t="s" s="2">
        <v>83</v>
      </c>
      <c r="AQ106" t="s" s="2">
        <v>457</v>
      </c>
      <c r="AR106" t="s" s="2">
        <v>458</v>
      </c>
      <c r="AS106" t="s" s="2">
        <v>83</v>
      </c>
      <c r="AT106" t="s" s="2">
        <v>83</v>
      </c>
    </row>
    <row r="107" hidden="true">
      <c r="A107" t="s" s="2">
        <v>459</v>
      </c>
      <c r="B107" t="s" s="2">
        <v>459</v>
      </c>
      <c r="C107" s="2"/>
      <c r="D107" t="s" s="2">
        <v>83</v>
      </c>
      <c r="E107" s="2"/>
      <c r="F107" t="s" s="2">
        <v>84</v>
      </c>
      <c r="G107" t="s" s="2">
        <v>100</v>
      </c>
      <c r="H107" t="s" s="2">
        <v>83</v>
      </c>
      <c r="I107" t="s" s="2">
        <v>83</v>
      </c>
      <c r="J107" t="s" s="2">
        <v>101</v>
      </c>
      <c r="K107" t="s" s="2">
        <v>114</v>
      </c>
      <c r="L107" t="s" s="2">
        <v>460</v>
      </c>
      <c r="M107" t="s" s="2">
        <v>461</v>
      </c>
      <c r="N107" t="s" s="2">
        <v>462</v>
      </c>
      <c r="O107" t="s" s="2">
        <v>463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464</v>
      </c>
      <c r="AG107" t="s" s="2">
        <v>84</v>
      </c>
      <c r="AH107" t="s" s="2">
        <v>100</v>
      </c>
      <c r="AI107" t="s" s="2">
        <v>83</v>
      </c>
      <c r="AJ107" t="s" s="2">
        <v>112</v>
      </c>
      <c r="AK107" t="s" s="2">
        <v>83</v>
      </c>
      <c r="AL107" t="s" s="2">
        <v>83</v>
      </c>
      <c r="AM107" t="s" s="2">
        <v>83</v>
      </c>
      <c r="AN107" t="s" s="2">
        <v>83</v>
      </c>
      <c r="AO107" t="s" s="2">
        <v>83</v>
      </c>
      <c r="AP107" t="s" s="2">
        <v>83</v>
      </c>
      <c r="AQ107" t="s" s="2">
        <v>465</v>
      </c>
      <c r="AR107" t="s" s="2">
        <v>466</v>
      </c>
      <c r="AS107" t="s" s="2">
        <v>83</v>
      </c>
      <c r="AT107" t="s" s="2">
        <v>83</v>
      </c>
    </row>
    <row r="108" hidden="true">
      <c r="A108" t="s" s="2">
        <v>467</v>
      </c>
      <c r="B108" t="s" s="2">
        <v>467</v>
      </c>
      <c r="C108" s="2"/>
      <c r="D108" t="s" s="2">
        <v>83</v>
      </c>
      <c r="E108" s="2"/>
      <c r="F108" t="s" s="2">
        <v>100</v>
      </c>
      <c r="G108" t="s" s="2">
        <v>100</v>
      </c>
      <c r="H108" t="s" s="2">
        <v>83</v>
      </c>
      <c r="I108" t="s" s="2">
        <v>83</v>
      </c>
      <c r="J108" t="s" s="2">
        <v>101</v>
      </c>
      <c r="K108" t="s" s="2">
        <v>147</v>
      </c>
      <c r="L108" t="s" s="2">
        <v>468</v>
      </c>
      <c r="M108" t="s" s="2">
        <v>469</v>
      </c>
      <c r="N108" t="s" s="2">
        <v>470</v>
      </c>
      <c r="O108" t="s" s="2">
        <v>471</v>
      </c>
      <c r="P108" t="s" s="2">
        <v>83</v>
      </c>
      <c r="Q108" s="2"/>
      <c r="R108" t="s" s="2">
        <v>83</v>
      </c>
      <c r="S108" t="s" s="2">
        <v>83</v>
      </c>
      <c r="T108" t="s" s="2">
        <v>472</v>
      </c>
      <c r="U108" t="s" s="2">
        <v>83</v>
      </c>
      <c r="V108" t="s" s="2">
        <v>83</v>
      </c>
      <c r="W108" t="s" s="2">
        <v>83</v>
      </c>
      <c r="X108" t="s" s="2">
        <v>83</v>
      </c>
      <c r="Y108" t="s" s="2">
        <v>83</v>
      </c>
      <c r="Z108" t="s" s="2">
        <v>83</v>
      </c>
      <c r="AA108" t="s" s="2">
        <v>83</v>
      </c>
      <c r="AB108" t="s" s="2">
        <v>83</v>
      </c>
      <c r="AC108" t="s" s="2">
        <v>83</v>
      </c>
      <c r="AD108" t="s" s="2">
        <v>83</v>
      </c>
      <c r="AE108" t="s" s="2">
        <v>83</v>
      </c>
      <c r="AF108" t="s" s="2">
        <v>473</v>
      </c>
      <c r="AG108" t="s" s="2">
        <v>84</v>
      </c>
      <c r="AH108" t="s" s="2">
        <v>100</v>
      </c>
      <c r="AI108" t="s" s="2">
        <v>83</v>
      </c>
      <c r="AJ108" t="s" s="2">
        <v>112</v>
      </c>
      <c r="AK108" t="s" s="2">
        <v>83</v>
      </c>
      <c r="AL108" t="s" s="2">
        <v>83</v>
      </c>
      <c r="AM108" t="s" s="2">
        <v>83</v>
      </c>
      <c r="AN108" t="s" s="2">
        <v>83</v>
      </c>
      <c r="AO108" t="s" s="2">
        <v>83</v>
      </c>
      <c r="AP108" t="s" s="2">
        <v>83</v>
      </c>
      <c r="AQ108" t="s" s="2">
        <v>474</v>
      </c>
      <c r="AR108" t="s" s="2">
        <v>475</v>
      </c>
      <c r="AS108" t="s" s="2">
        <v>476</v>
      </c>
      <c r="AT108" t="s" s="2">
        <v>83</v>
      </c>
    </row>
    <row r="109" hidden="true">
      <c r="A109" t="s" s="2">
        <v>477</v>
      </c>
      <c r="B109" t="s" s="2">
        <v>477</v>
      </c>
      <c r="C109" s="2"/>
      <c r="D109" t="s" s="2">
        <v>83</v>
      </c>
      <c r="E109" s="2"/>
      <c r="F109" t="s" s="2">
        <v>100</v>
      </c>
      <c r="G109" t="s" s="2">
        <v>100</v>
      </c>
      <c r="H109" t="s" s="2">
        <v>83</v>
      </c>
      <c r="I109" t="s" s="2">
        <v>83</v>
      </c>
      <c r="J109" t="s" s="2">
        <v>101</v>
      </c>
      <c r="K109" t="s" s="2">
        <v>114</v>
      </c>
      <c r="L109" t="s" s="2">
        <v>478</v>
      </c>
      <c r="M109" t="s" s="2">
        <v>479</v>
      </c>
      <c r="N109" t="s" s="2">
        <v>480</v>
      </c>
      <c r="O109" s="2"/>
      <c r="P109" t="s" s="2">
        <v>83</v>
      </c>
      <c r="Q109" s="2"/>
      <c r="R109" t="s" s="2">
        <v>83</v>
      </c>
      <c r="S109" t="s" s="2">
        <v>83</v>
      </c>
      <c r="T109" t="s" s="2">
        <v>481</v>
      </c>
      <c r="U109" t="s" s="2">
        <v>83</v>
      </c>
      <c r="V109" t="s" s="2">
        <v>83</v>
      </c>
      <c r="W109" t="s" s="2">
        <v>83</v>
      </c>
      <c r="X109" t="s" s="2">
        <v>83</v>
      </c>
      <c r="Y109" t="s" s="2">
        <v>83</v>
      </c>
      <c r="Z109" t="s" s="2">
        <v>83</v>
      </c>
      <c r="AA109" t="s" s="2">
        <v>83</v>
      </c>
      <c r="AB109" t="s" s="2">
        <v>83</v>
      </c>
      <c r="AC109" t="s" s="2">
        <v>83</v>
      </c>
      <c r="AD109" t="s" s="2">
        <v>83</v>
      </c>
      <c r="AE109" t="s" s="2">
        <v>83</v>
      </c>
      <c r="AF109" t="s" s="2">
        <v>482</v>
      </c>
      <c r="AG109" t="s" s="2">
        <v>84</v>
      </c>
      <c r="AH109" t="s" s="2">
        <v>100</v>
      </c>
      <c r="AI109" t="s" s="2">
        <v>83</v>
      </c>
      <c r="AJ109" t="s" s="2">
        <v>112</v>
      </c>
      <c r="AK109" t="s" s="2">
        <v>83</v>
      </c>
      <c r="AL109" t="s" s="2">
        <v>83</v>
      </c>
      <c r="AM109" t="s" s="2">
        <v>83</v>
      </c>
      <c r="AN109" t="s" s="2">
        <v>83</v>
      </c>
      <c r="AO109" t="s" s="2">
        <v>83</v>
      </c>
      <c r="AP109" t="s" s="2">
        <v>83</v>
      </c>
      <c r="AQ109" t="s" s="2">
        <v>483</v>
      </c>
      <c r="AR109" t="s" s="2">
        <v>484</v>
      </c>
      <c r="AS109" t="s" s="2">
        <v>485</v>
      </c>
      <c r="AT109" t="s" s="2">
        <v>83</v>
      </c>
    </row>
    <row r="110" hidden="true">
      <c r="A110" t="s" s="2">
        <v>486</v>
      </c>
      <c r="B110" t="s" s="2">
        <v>486</v>
      </c>
      <c r="C110" s="2"/>
      <c r="D110" t="s" s="2">
        <v>83</v>
      </c>
      <c r="E110" s="2"/>
      <c r="F110" t="s" s="2">
        <v>84</v>
      </c>
      <c r="G110" t="s" s="2">
        <v>100</v>
      </c>
      <c r="H110" t="s" s="2">
        <v>83</v>
      </c>
      <c r="I110" t="s" s="2">
        <v>83</v>
      </c>
      <c r="J110" t="s" s="2">
        <v>101</v>
      </c>
      <c r="K110" t="s" s="2">
        <v>263</v>
      </c>
      <c r="L110" t="s" s="2">
        <v>487</v>
      </c>
      <c r="M110" t="s" s="2">
        <v>488</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489</v>
      </c>
      <c r="AG110" t="s" s="2">
        <v>84</v>
      </c>
      <c r="AH110" t="s" s="2">
        <v>100</v>
      </c>
      <c r="AI110" t="s" s="2">
        <v>83</v>
      </c>
      <c r="AJ110" t="s" s="2">
        <v>112</v>
      </c>
      <c r="AK110" t="s" s="2">
        <v>83</v>
      </c>
      <c r="AL110" t="s" s="2">
        <v>83</v>
      </c>
      <c r="AM110" t="s" s="2">
        <v>83</v>
      </c>
      <c r="AN110" t="s" s="2">
        <v>83</v>
      </c>
      <c r="AO110" t="s" s="2">
        <v>83</v>
      </c>
      <c r="AP110" t="s" s="2">
        <v>83</v>
      </c>
      <c r="AQ110" t="s" s="2">
        <v>490</v>
      </c>
      <c r="AR110" t="s" s="2">
        <v>491</v>
      </c>
      <c r="AS110" t="s" s="2">
        <v>492</v>
      </c>
      <c r="AT110" t="s" s="2">
        <v>83</v>
      </c>
    </row>
    <row r="111" hidden="true">
      <c r="A111" t="s" s="2">
        <v>493</v>
      </c>
      <c r="B111" t="s" s="2">
        <v>493</v>
      </c>
      <c r="C111" s="2"/>
      <c r="D111" t="s" s="2">
        <v>83</v>
      </c>
      <c r="E111" s="2"/>
      <c r="F111" t="s" s="2">
        <v>84</v>
      </c>
      <c r="G111" t="s" s="2">
        <v>100</v>
      </c>
      <c r="H111" t="s" s="2">
        <v>83</v>
      </c>
      <c r="I111" t="s" s="2">
        <v>83</v>
      </c>
      <c r="J111" t="s" s="2">
        <v>101</v>
      </c>
      <c r="K111" t="s" s="2">
        <v>494</v>
      </c>
      <c r="L111" t="s" s="2">
        <v>495</v>
      </c>
      <c r="M111" t="s" s="2">
        <v>496</v>
      </c>
      <c r="N111" t="s" s="2">
        <v>497</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498</v>
      </c>
      <c r="AG111" t="s" s="2">
        <v>84</v>
      </c>
      <c r="AH111" t="s" s="2">
        <v>100</v>
      </c>
      <c r="AI111" t="s" s="2">
        <v>83</v>
      </c>
      <c r="AJ111" t="s" s="2">
        <v>112</v>
      </c>
      <c r="AK111" t="s" s="2">
        <v>83</v>
      </c>
      <c r="AL111" t="s" s="2">
        <v>83</v>
      </c>
      <c r="AM111" t="s" s="2">
        <v>83</v>
      </c>
      <c r="AN111" t="s" s="2">
        <v>83</v>
      </c>
      <c r="AO111" t="s" s="2">
        <v>83</v>
      </c>
      <c r="AP111" t="s" s="2">
        <v>83</v>
      </c>
      <c r="AQ111" t="s" s="2">
        <v>499</v>
      </c>
      <c r="AR111" t="s" s="2">
        <v>500</v>
      </c>
      <c r="AS111" t="s" s="2">
        <v>501</v>
      </c>
      <c r="AT111" t="s" s="2">
        <v>83</v>
      </c>
    </row>
    <row r="112" hidden="true">
      <c r="A112" t="s" s="2">
        <v>502</v>
      </c>
      <c r="B112" t="s" s="2">
        <v>379</v>
      </c>
      <c r="C112" t="s" s="2">
        <v>503</v>
      </c>
      <c r="D112" t="s" s="2">
        <v>83</v>
      </c>
      <c r="E112" s="2"/>
      <c r="F112" t="s" s="2">
        <v>84</v>
      </c>
      <c r="G112" t="s" s="2">
        <v>100</v>
      </c>
      <c r="H112" t="s" s="2">
        <v>101</v>
      </c>
      <c r="I112" t="s" s="2">
        <v>83</v>
      </c>
      <c r="J112" t="s" s="2">
        <v>101</v>
      </c>
      <c r="K112" t="s" s="2">
        <v>380</v>
      </c>
      <c r="L112" t="s" s="2">
        <v>504</v>
      </c>
      <c r="M112" t="s" s="2">
        <v>382</v>
      </c>
      <c r="N112" s="2"/>
      <c r="O112" t="s" s="2">
        <v>383</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379</v>
      </c>
      <c r="AG112" t="s" s="2">
        <v>84</v>
      </c>
      <c r="AH112" t="s" s="2">
        <v>85</v>
      </c>
      <c r="AI112" t="s" s="2">
        <v>83</v>
      </c>
      <c r="AJ112" t="s" s="2">
        <v>112</v>
      </c>
      <c r="AK112" t="s" s="2">
        <v>83</v>
      </c>
      <c r="AL112" t="s" s="2">
        <v>83</v>
      </c>
      <c r="AM112" t="s" s="2">
        <v>83</v>
      </c>
      <c r="AN112" t="s" s="2">
        <v>83</v>
      </c>
      <c r="AO112" t="s" s="2">
        <v>505</v>
      </c>
      <c r="AP112" t="s" s="2">
        <v>83</v>
      </c>
      <c r="AQ112" t="s" s="2">
        <v>386</v>
      </c>
      <c r="AR112" t="s" s="2">
        <v>387</v>
      </c>
      <c r="AS112" t="s" s="2">
        <v>388</v>
      </c>
      <c r="AT112" t="s" s="2">
        <v>389</v>
      </c>
    </row>
    <row r="113" hidden="true">
      <c r="A113" t="s" s="2">
        <v>506</v>
      </c>
      <c r="B113" t="s" s="2">
        <v>390</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507</v>
      </c>
      <c r="B114" t="s" s="2">
        <v>391</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508</v>
      </c>
      <c r="B115" t="s" s="2">
        <v>392</v>
      </c>
      <c r="C115" s="2"/>
      <c r="D115" t="s" s="2">
        <v>83</v>
      </c>
      <c r="E115" s="2"/>
      <c r="F115" t="s" s="2">
        <v>84</v>
      </c>
      <c r="G115" t="s" s="2">
        <v>100</v>
      </c>
      <c r="H115" t="s" s="2">
        <v>83</v>
      </c>
      <c r="I115" t="s" s="2">
        <v>101</v>
      </c>
      <c r="J115" t="s" s="2">
        <v>101</v>
      </c>
      <c r="K115" t="s" s="2">
        <v>185</v>
      </c>
      <c r="L115" t="s" s="2">
        <v>393</v>
      </c>
      <c r="M115" t="s" s="2">
        <v>394</v>
      </c>
      <c r="N115" t="s" s="2">
        <v>395</v>
      </c>
      <c r="O115" t="s" s="2">
        <v>396</v>
      </c>
      <c r="P115" t="s" s="2">
        <v>83</v>
      </c>
      <c r="Q115" s="2"/>
      <c r="R115" t="s" s="2">
        <v>83</v>
      </c>
      <c r="S115" t="s" s="2">
        <v>83</v>
      </c>
      <c r="T115" t="s" s="2">
        <v>83</v>
      </c>
      <c r="U115" t="s" s="2">
        <v>83</v>
      </c>
      <c r="V115" t="s" s="2">
        <v>83</v>
      </c>
      <c r="W115" t="s" s="2">
        <v>83</v>
      </c>
      <c r="X115" t="s" s="2">
        <v>246</v>
      </c>
      <c r="Y115" t="s" s="2">
        <v>397</v>
      </c>
      <c r="Z115" t="s" s="2">
        <v>398</v>
      </c>
      <c r="AA115" t="s" s="2">
        <v>83</v>
      </c>
      <c r="AB115" t="s" s="2">
        <v>83</v>
      </c>
      <c r="AC115" t="s" s="2">
        <v>83</v>
      </c>
      <c r="AD115" t="s" s="2">
        <v>83</v>
      </c>
      <c r="AE115" t="s" s="2">
        <v>83</v>
      </c>
      <c r="AF115" t="s" s="2">
        <v>399</v>
      </c>
      <c r="AG115" t="s" s="2">
        <v>84</v>
      </c>
      <c r="AH115" t="s" s="2">
        <v>100</v>
      </c>
      <c r="AI115" t="s" s="2">
        <v>83</v>
      </c>
      <c r="AJ115" t="s" s="2">
        <v>112</v>
      </c>
      <c r="AK115" t="s" s="2">
        <v>83</v>
      </c>
      <c r="AL115" t="s" s="2">
        <v>83</v>
      </c>
      <c r="AM115" t="s" s="2">
        <v>83</v>
      </c>
      <c r="AN115" t="s" s="2">
        <v>83</v>
      </c>
      <c r="AO115" t="s" s="2">
        <v>83</v>
      </c>
      <c r="AP115" t="s" s="2">
        <v>83</v>
      </c>
      <c r="AQ115" t="s" s="2">
        <v>208</v>
      </c>
      <c r="AR115" t="s" s="2">
        <v>400</v>
      </c>
      <c r="AS115" t="s" s="2">
        <v>83</v>
      </c>
      <c r="AT115" t="s" s="2">
        <v>83</v>
      </c>
    </row>
    <row r="116" hidden="true">
      <c r="A116" t="s" s="2">
        <v>509</v>
      </c>
      <c r="B116" t="s" s="2">
        <v>401</v>
      </c>
      <c r="C116" s="2"/>
      <c r="D116" t="s" s="2">
        <v>83</v>
      </c>
      <c r="E116" s="2"/>
      <c r="F116" t="s" s="2">
        <v>84</v>
      </c>
      <c r="G116" t="s" s="2">
        <v>100</v>
      </c>
      <c r="H116" t="s" s="2">
        <v>83</v>
      </c>
      <c r="I116" t="s" s="2">
        <v>83</v>
      </c>
      <c r="J116" t="s" s="2">
        <v>101</v>
      </c>
      <c r="K116" t="s" s="2">
        <v>243</v>
      </c>
      <c r="L116" t="s" s="2">
        <v>510</v>
      </c>
      <c r="M116" t="s" s="2">
        <v>403</v>
      </c>
      <c r="N116" t="s" s="2">
        <v>404</v>
      </c>
      <c r="O116" t="s" s="2">
        <v>405</v>
      </c>
      <c r="P116" t="s" s="2">
        <v>83</v>
      </c>
      <c r="Q116" s="2"/>
      <c r="R116" t="s" s="2">
        <v>83</v>
      </c>
      <c r="S116" t="s" s="2">
        <v>511</v>
      </c>
      <c r="T116" t="s" s="2">
        <v>83</v>
      </c>
      <c r="U116" t="s" s="2">
        <v>83</v>
      </c>
      <c r="V116" t="s" s="2">
        <v>83</v>
      </c>
      <c r="W116" t="s" s="2">
        <v>83</v>
      </c>
      <c r="X116" t="s" s="2">
        <v>167</v>
      </c>
      <c r="Y116" t="s" s="2">
        <v>512</v>
      </c>
      <c r="Z116" t="s" s="2">
        <v>513</v>
      </c>
      <c r="AA116" t="s" s="2">
        <v>83</v>
      </c>
      <c r="AB116" t="s" s="2">
        <v>83</v>
      </c>
      <c r="AC116" t="s" s="2">
        <v>83</v>
      </c>
      <c r="AD116" t="s" s="2">
        <v>83</v>
      </c>
      <c r="AE116" t="s" s="2">
        <v>83</v>
      </c>
      <c r="AF116" t="s" s="2">
        <v>407</v>
      </c>
      <c r="AG116" t="s" s="2">
        <v>84</v>
      </c>
      <c r="AH116" t="s" s="2">
        <v>100</v>
      </c>
      <c r="AI116" t="s" s="2">
        <v>83</v>
      </c>
      <c r="AJ116" t="s" s="2">
        <v>112</v>
      </c>
      <c r="AK116" t="s" s="2">
        <v>83</v>
      </c>
      <c r="AL116" t="s" s="2">
        <v>83</v>
      </c>
      <c r="AM116" t="s" s="2">
        <v>83</v>
      </c>
      <c r="AN116" t="s" s="2">
        <v>83</v>
      </c>
      <c r="AO116" t="s" s="2">
        <v>83</v>
      </c>
      <c r="AP116" t="s" s="2">
        <v>83</v>
      </c>
      <c r="AQ116" t="s" s="2">
        <v>408</v>
      </c>
      <c r="AR116" t="s" s="2">
        <v>400</v>
      </c>
      <c r="AS116" t="s" s="2">
        <v>83</v>
      </c>
      <c r="AT116" t="s" s="2">
        <v>83</v>
      </c>
    </row>
    <row r="117" hidden="true">
      <c r="A117" t="s" s="2">
        <v>514</v>
      </c>
      <c r="B117" t="s" s="2">
        <v>467</v>
      </c>
      <c r="C117" s="2"/>
      <c r="D117" t="s" s="2">
        <v>83</v>
      </c>
      <c r="E117" s="2"/>
      <c r="F117" t="s" s="2">
        <v>84</v>
      </c>
      <c r="G117" t="s" s="2">
        <v>100</v>
      </c>
      <c r="H117" t="s" s="2">
        <v>83</v>
      </c>
      <c r="I117" t="s" s="2">
        <v>83</v>
      </c>
      <c r="J117" t="s" s="2">
        <v>101</v>
      </c>
      <c r="K117" t="s" s="2">
        <v>147</v>
      </c>
      <c r="L117" t="s" s="2">
        <v>468</v>
      </c>
      <c r="M117" t="s" s="2">
        <v>515</v>
      </c>
      <c r="N117" t="s" s="2">
        <v>470</v>
      </c>
      <c r="O117" t="s" s="2">
        <v>471</v>
      </c>
      <c r="P117" t="s" s="2">
        <v>83</v>
      </c>
      <c r="Q117" s="2"/>
      <c r="R117" t="s" s="2">
        <v>83</v>
      </c>
      <c r="S117" t="s" s="2">
        <v>516</v>
      </c>
      <c r="T117" t="s" s="2">
        <v>472</v>
      </c>
      <c r="U117" t="s" s="2">
        <v>83</v>
      </c>
      <c r="V117" t="s" s="2">
        <v>83</v>
      </c>
      <c r="W117" t="s" s="2">
        <v>83</v>
      </c>
      <c r="X117" t="s" s="2">
        <v>83</v>
      </c>
      <c r="Y117" t="s" s="2">
        <v>83</v>
      </c>
      <c r="Z117" t="s" s="2">
        <v>83</v>
      </c>
      <c r="AA117" t="s" s="2">
        <v>83</v>
      </c>
      <c r="AB117" t="s" s="2">
        <v>83</v>
      </c>
      <c r="AC117" t="s" s="2">
        <v>83</v>
      </c>
      <c r="AD117" t="s" s="2">
        <v>83</v>
      </c>
      <c r="AE117" t="s" s="2">
        <v>83</v>
      </c>
      <c r="AF117" t="s" s="2">
        <v>473</v>
      </c>
      <c r="AG117" t="s" s="2">
        <v>84</v>
      </c>
      <c r="AH117" t="s" s="2">
        <v>100</v>
      </c>
      <c r="AI117" t="s" s="2">
        <v>83</v>
      </c>
      <c r="AJ117" t="s" s="2">
        <v>112</v>
      </c>
      <c r="AK117" t="s" s="2">
        <v>83</v>
      </c>
      <c r="AL117" t="s" s="2">
        <v>83</v>
      </c>
      <c r="AM117" t="s" s="2">
        <v>83</v>
      </c>
      <c r="AN117" t="s" s="2">
        <v>83</v>
      </c>
      <c r="AO117" t="s" s="2">
        <v>83</v>
      </c>
      <c r="AP117" t="s" s="2">
        <v>83</v>
      </c>
      <c r="AQ117" t="s" s="2">
        <v>474</v>
      </c>
      <c r="AR117" t="s" s="2">
        <v>475</v>
      </c>
      <c r="AS117" t="s" s="2">
        <v>476</v>
      </c>
      <c r="AT117" t="s" s="2">
        <v>83</v>
      </c>
    </row>
    <row r="118" hidden="true">
      <c r="A118" t="s" s="2">
        <v>517</v>
      </c>
      <c r="B118" t="s" s="2">
        <v>477</v>
      </c>
      <c r="C118" s="2"/>
      <c r="D118" t="s" s="2">
        <v>83</v>
      </c>
      <c r="E118" s="2"/>
      <c r="F118" t="s" s="2">
        <v>84</v>
      </c>
      <c r="G118" t="s" s="2">
        <v>100</v>
      </c>
      <c r="H118" t="s" s="2">
        <v>83</v>
      </c>
      <c r="I118" t="s" s="2">
        <v>83</v>
      </c>
      <c r="J118" t="s" s="2">
        <v>101</v>
      </c>
      <c r="K118" t="s" s="2">
        <v>114</v>
      </c>
      <c r="L118" t="s" s="2">
        <v>518</v>
      </c>
      <c r="M118" t="s" s="2">
        <v>479</v>
      </c>
      <c r="N118" t="s" s="2">
        <v>480</v>
      </c>
      <c r="O118" s="2"/>
      <c r="P118" t="s" s="2">
        <v>83</v>
      </c>
      <c r="Q118" s="2"/>
      <c r="R118" t="s" s="2">
        <v>83</v>
      </c>
      <c r="S118" t="s" s="2">
        <v>83</v>
      </c>
      <c r="T118" t="s" s="2">
        <v>481</v>
      </c>
      <c r="U118" t="s" s="2">
        <v>83</v>
      </c>
      <c r="V118" t="s" s="2">
        <v>83</v>
      </c>
      <c r="W118" t="s" s="2">
        <v>83</v>
      </c>
      <c r="X118" t="s" s="2">
        <v>83</v>
      </c>
      <c r="Y118" t="s" s="2">
        <v>83</v>
      </c>
      <c r="Z118" t="s" s="2">
        <v>83</v>
      </c>
      <c r="AA118" t="s" s="2">
        <v>83</v>
      </c>
      <c r="AB118" t="s" s="2">
        <v>83</v>
      </c>
      <c r="AC118" t="s" s="2">
        <v>83</v>
      </c>
      <c r="AD118" t="s" s="2">
        <v>83</v>
      </c>
      <c r="AE118" t="s" s="2">
        <v>83</v>
      </c>
      <c r="AF118" t="s" s="2">
        <v>482</v>
      </c>
      <c r="AG118" t="s" s="2">
        <v>84</v>
      </c>
      <c r="AH118" t="s" s="2">
        <v>100</v>
      </c>
      <c r="AI118" t="s" s="2">
        <v>83</v>
      </c>
      <c r="AJ118" t="s" s="2">
        <v>112</v>
      </c>
      <c r="AK118" t="s" s="2">
        <v>83</v>
      </c>
      <c r="AL118" t="s" s="2">
        <v>83</v>
      </c>
      <c r="AM118" t="s" s="2">
        <v>83</v>
      </c>
      <c r="AN118" t="s" s="2">
        <v>83</v>
      </c>
      <c r="AO118" t="s" s="2">
        <v>83</v>
      </c>
      <c r="AP118" t="s" s="2">
        <v>83</v>
      </c>
      <c r="AQ118" t="s" s="2">
        <v>483</v>
      </c>
      <c r="AR118" t="s" s="2">
        <v>484</v>
      </c>
      <c r="AS118" t="s" s="2">
        <v>485</v>
      </c>
      <c r="AT118" t="s" s="2">
        <v>83</v>
      </c>
    </row>
    <row r="119" hidden="true">
      <c r="A119" t="s" s="2">
        <v>519</v>
      </c>
      <c r="B119" t="s" s="2">
        <v>486</v>
      </c>
      <c r="C119" s="2"/>
      <c r="D119" t="s" s="2">
        <v>83</v>
      </c>
      <c r="E119" s="2"/>
      <c r="F119" t="s" s="2">
        <v>84</v>
      </c>
      <c r="G119" t="s" s="2">
        <v>100</v>
      </c>
      <c r="H119" t="s" s="2">
        <v>83</v>
      </c>
      <c r="I119" t="s" s="2">
        <v>83</v>
      </c>
      <c r="J119" t="s" s="2">
        <v>101</v>
      </c>
      <c r="K119" t="s" s="2">
        <v>263</v>
      </c>
      <c r="L119" t="s" s="2">
        <v>487</v>
      </c>
      <c r="M119" t="s" s="2">
        <v>488</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489</v>
      </c>
      <c r="AG119" t="s" s="2">
        <v>84</v>
      </c>
      <c r="AH119" t="s" s="2">
        <v>100</v>
      </c>
      <c r="AI119" t="s" s="2">
        <v>83</v>
      </c>
      <c r="AJ119" t="s" s="2">
        <v>112</v>
      </c>
      <c r="AK119" t="s" s="2">
        <v>83</v>
      </c>
      <c r="AL119" t="s" s="2">
        <v>83</v>
      </c>
      <c r="AM119" t="s" s="2">
        <v>83</v>
      </c>
      <c r="AN119" t="s" s="2">
        <v>83</v>
      </c>
      <c r="AO119" t="s" s="2">
        <v>83</v>
      </c>
      <c r="AP119" t="s" s="2">
        <v>83</v>
      </c>
      <c r="AQ119" t="s" s="2">
        <v>490</v>
      </c>
      <c r="AR119" t="s" s="2">
        <v>491</v>
      </c>
      <c r="AS119" t="s" s="2">
        <v>492</v>
      </c>
      <c r="AT119" t="s" s="2">
        <v>83</v>
      </c>
    </row>
    <row r="120" hidden="true">
      <c r="A120" t="s" s="2">
        <v>520</v>
      </c>
      <c r="B120" t="s" s="2">
        <v>493</v>
      </c>
      <c r="C120" s="2"/>
      <c r="D120" t="s" s="2">
        <v>83</v>
      </c>
      <c r="E120" s="2"/>
      <c r="F120" t="s" s="2">
        <v>84</v>
      </c>
      <c r="G120" t="s" s="2">
        <v>100</v>
      </c>
      <c r="H120" t="s" s="2">
        <v>83</v>
      </c>
      <c r="I120" t="s" s="2">
        <v>83</v>
      </c>
      <c r="J120" t="s" s="2">
        <v>101</v>
      </c>
      <c r="K120" t="s" s="2">
        <v>494</v>
      </c>
      <c r="L120" t="s" s="2">
        <v>495</v>
      </c>
      <c r="M120" t="s" s="2">
        <v>496</v>
      </c>
      <c r="N120" t="s" s="2">
        <v>497</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498</v>
      </c>
      <c r="AG120" t="s" s="2">
        <v>84</v>
      </c>
      <c r="AH120" t="s" s="2">
        <v>100</v>
      </c>
      <c r="AI120" t="s" s="2">
        <v>83</v>
      </c>
      <c r="AJ120" t="s" s="2">
        <v>112</v>
      </c>
      <c r="AK120" t="s" s="2">
        <v>83</v>
      </c>
      <c r="AL120" t="s" s="2">
        <v>83</v>
      </c>
      <c r="AM120" t="s" s="2">
        <v>83</v>
      </c>
      <c r="AN120" t="s" s="2">
        <v>83</v>
      </c>
      <c r="AO120" t="s" s="2">
        <v>83</v>
      </c>
      <c r="AP120" t="s" s="2">
        <v>83</v>
      </c>
      <c r="AQ120" t="s" s="2">
        <v>499</v>
      </c>
      <c r="AR120" t="s" s="2">
        <v>500</v>
      </c>
      <c r="AS120" t="s" s="2">
        <v>501</v>
      </c>
      <c r="AT120" t="s" s="2">
        <v>83</v>
      </c>
    </row>
    <row r="121" hidden="true">
      <c r="A121" t="s" s="2">
        <v>521</v>
      </c>
      <c r="B121" t="s" s="2">
        <v>379</v>
      </c>
      <c r="C121" t="s" s="2">
        <v>522</v>
      </c>
      <c r="D121" t="s" s="2">
        <v>83</v>
      </c>
      <c r="E121" s="2"/>
      <c r="F121" t="s" s="2">
        <v>84</v>
      </c>
      <c r="G121" t="s" s="2">
        <v>85</v>
      </c>
      <c r="H121" t="s" s="2">
        <v>83</v>
      </c>
      <c r="I121" t="s" s="2">
        <v>83</v>
      </c>
      <c r="J121" t="s" s="2">
        <v>101</v>
      </c>
      <c r="K121" t="s" s="2">
        <v>380</v>
      </c>
      <c r="L121" t="s" s="2">
        <v>523</v>
      </c>
      <c r="M121" t="s" s="2">
        <v>382</v>
      </c>
      <c r="N121" s="2"/>
      <c r="O121" t="s" s="2">
        <v>383</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379</v>
      </c>
      <c r="AG121" t="s" s="2">
        <v>84</v>
      </c>
      <c r="AH121" t="s" s="2">
        <v>85</v>
      </c>
      <c r="AI121" t="s" s="2">
        <v>83</v>
      </c>
      <c r="AJ121" t="s" s="2">
        <v>112</v>
      </c>
      <c r="AK121" t="s" s="2">
        <v>83</v>
      </c>
      <c r="AL121" t="s" s="2">
        <v>83</v>
      </c>
      <c r="AM121" t="s" s="2">
        <v>83</v>
      </c>
      <c r="AN121" t="s" s="2">
        <v>83</v>
      </c>
      <c r="AO121" t="s" s="2">
        <v>83</v>
      </c>
      <c r="AP121" t="s" s="2">
        <v>83</v>
      </c>
      <c r="AQ121" t="s" s="2">
        <v>386</v>
      </c>
      <c r="AR121" t="s" s="2">
        <v>387</v>
      </c>
      <c r="AS121" t="s" s="2">
        <v>388</v>
      </c>
      <c r="AT121" t="s" s="2">
        <v>389</v>
      </c>
    </row>
    <row r="122" hidden="true">
      <c r="A122" t="s" s="2">
        <v>524</v>
      </c>
      <c r="B122" t="s" s="2">
        <v>390</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525</v>
      </c>
      <c r="B123" t="s" s="2">
        <v>391</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526</v>
      </c>
      <c r="B124" t="s" s="2">
        <v>392</v>
      </c>
      <c r="C124" s="2"/>
      <c r="D124" t="s" s="2">
        <v>83</v>
      </c>
      <c r="E124" s="2"/>
      <c r="F124" t="s" s="2">
        <v>84</v>
      </c>
      <c r="G124" t="s" s="2">
        <v>100</v>
      </c>
      <c r="H124" t="s" s="2">
        <v>83</v>
      </c>
      <c r="I124" t="s" s="2">
        <v>101</v>
      </c>
      <c r="J124" t="s" s="2">
        <v>101</v>
      </c>
      <c r="K124" t="s" s="2">
        <v>185</v>
      </c>
      <c r="L124" t="s" s="2">
        <v>393</v>
      </c>
      <c r="M124" t="s" s="2">
        <v>394</v>
      </c>
      <c r="N124" t="s" s="2">
        <v>395</v>
      </c>
      <c r="O124" t="s" s="2">
        <v>396</v>
      </c>
      <c r="P124" t="s" s="2">
        <v>83</v>
      </c>
      <c r="Q124" s="2"/>
      <c r="R124" t="s" s="2">
        <v>83</v>
      </c>
      <c r="S124" t="s" s="2">
        <v>83</v>
      </c>
      <c r="T124" t="s" s="2">
        <v>83</v>
      </c>
      <c r="U124" t="s" s="2">
        <v>83</v>
      </c>
      <c r="V124" t="s" s="2">
        <v>83</v>
      </c>
      <c r="W124" t="s" s="2">
        <v>83</v>
      </c>
      <c r="X124" t="s" s="2">
        <v>246</v>
      </c>
      <c r="Y124" t="s" s="2">
        <v>397</v>
      </c>
      <c r="Z124" t="s" s="2">
        <v>398</v>
      </c>
      <c r="AA124" t="s" s="2">
        <v>83</v>
      </c>
      <c r="AB124" t="s" s="2">
        <v>83</v>
      </c>
      <c r="AC124" t="s" s="2">
        <v>83</v>
      </c>
      <c r="AD124" t="s" s="2">
        <v>83</v>
      </c>
      <c r="AE124" t="s" s="2">
        <v>83</v>
      </c>
      <c r="AF124" t="s" s="2">
        <v>399</v>
      </c>
      <c r="AG124" t="s" s="2">
        <v>84</v>
      </c>
      <c r="AH124" t="s" s="2">
        <v>100</v>
      </c>
      <c r="AI124" t="s" s="2">
        <v>83</v>
      </c>
      <c r="AJ124" t="s" s="2">
        <v>112</v>
      </c>
      <c r="AK124" t="s" s="2">
        <v>83</v>
      </c>
      <c r="AL124" t="s" s="2">
        <v>83</v>
      </c>
      <c r="AM124" t="s" s="2">
        <v>83</v>
      </c>
      <c r="AN124" t="s" s="2">
        <v>83</v>
      </c>
      <c r="AO124" t="s" s="2">
        <v>83</v>
      </c>
      <c r="AP124" t="s" s="2">
        <v>83</v>
      </c>
      <c r="AQ124" t="s" s="2">
        <v>208</v>
      </c>
      <c r="AR124" t="s" s="2">
        <v>400</v>
      </c>
      <c r="AS124" t="s" s="2">
        <v>83</v>
      </c>
      <c r="AT124" t="s" s="2">
        <v>83</v>
      </c>
    </row>
    <row r="125" hidden="true">
      <c r="A125" t="s" s="2">
        <v>527</v>
      </c>
      <c r="B125" t="s" s="2">
        <v>401</v>
      </c>
      <c r="C125" s="2"/>
      <c r="D125" t="s" s="2">
        <v>83</v>
      </c>
      <c r="E125" s="2"/>
      <c r="F125" t="s" s="2">
        <v>84</v>
      </c>
      <c r="G125" t="s" s="2">
        <v>100</v>
      </c>
      <c r="H125" t="s" s="2">
        <v>83</v>
      </c>
      <c r="I125" t="s" s="2">
        <v>83</v>
      </c>
      <c r="J125" t="s" s="2">
        <v>101</v>
      </c>
      <c r="K125" t="s" s="2">
        <v>243</v>
      </c>
      <c r="L125" t="s" s="2">
        <v>528</v>
      </c>
      <c r="M125" t="s" s="2">
        <v>403</v>
      </c>
      <c r="N125" t="s" s="2">
        <v>404</v>
      </c>
      <c r="O125" t="s" s="2">
        <v>405</v>
      </c>
      <c r="P125" t="s" s="2">
        <v>83</v>
      </c>
      <c r="Q125" s="2"/>
      <c r="R125" t="s" s="2">
        <v>83</v>
      </c>
      <c r="S125" t="s" s="2">
        <v>529</v>
      </c>
      <c r="T125" t="s" s="2">
        <v>83</v>
      </c>
      <c r="U125" t="s" s="2">
        <v>83</v>
      </c>
      <c r="V125" t="s" s="2">
        <v>83</v>
      </c>
      <c r="W125" t="s" s="2">
        <v>83</v>
      </c>
      <c r="X125" t="s" s="2">
        <v>167</v>
      </c>
      <c r="Y125" t="s" s="2">
        <v>512</v>
      </c>
      <c r="Z125" t="s" s="2">
        <v>513</v>
      </c>
      <c r="AA125" t="s" s="2">
        <v>83</v>
      </c>
      <c r="AB125" t="s" s="2">
        <v>83</v>
      </c>
      <c r="AC125" t="s" s="2">
        <v>83</v>
      </c>
      <c r="AD125" t="s" s="2">
        <v>83</v>
      </c>
      <c r="AE125" t="s" s="2">
        <v>83</v>
      </c>
      <c r="AF125" t="s" s="2">
        <v>407</v>
      </c>
      <c r="AG125" t="s" s="2">
        <v>84</v>
      </c>
      <c r="AH125" t="s" s="2">
        <v>100</v>
      </c>
      <c r="AI125" t="s" s="2">
        <v>83</v>
      </c>
      <c r="AJ125" t="s" s="2">
        <v>112</v>
      </c>
      <c r="AK125" t="s" s="2">
        <v>83</v>
      </c>
      <c r="AL125" t="s" s="2">
        <v>83</v>
      </c>
      <c r="AM125" t="s" s="2">
        <v>83</v>
      </c>
      <c r="AN125" t="s" s="2">
        <v>83</v>
      </c>
      <c r="AO125" t="s" s="2">
        <v>83</v>
      </c>
      <c r="AP125" t="s" s="2">
        <v>83</v>
      </c>
      <c r="AQ125" t="s" s="2">
        <v>408</v>
      </c>
      <c r="AR125" t="s" s="2">
        <v>400</v>
      </c>
      <c r="AS125" t="s" s="2">
        <v>83</v>
      </c>
      <c r="AT125" t="s" s="2">
        <v>83</v>
      </c>
    </row>
    <row r="126" hidden="true">
      <c r="A126" t="s" s="2">
        <v>530</v>
      </c>
      <c r="B126" t="s" s="2">
        <v>467</v>
      </c>
      <c r="C126" s="2"/>
      <c r="D126" t="s" s="2">
        <v>83</v>
      </c>
      <c r="E126" s="2"/>
      <c r="F126" t="s" s="2">
        <v>84</v>
      </c>
      <c r="G126" t="s" s="2">
        <v>100</v>
      </c>
      <c r="H126" t="s" s="2">
        <v>83</v>
      </c>
      <c r="I126" t="s" s="2">
        <v>83</v>
      </c>
      <c r="J126" t="s" s="2">
        <v>101</v>
      </c>
      <c r="K126" t="s" s="2">
        <v>147</v>
      </c>
      <c r="L126" t="s" s="2">
        <v>468</v>
      </c>
      <c r="M126" t="s" s="2">
        <v>515</v>
      </c>
      <c r="N126" t="s" s="2">
        <v>470</v>
      </c>
      <c r="O126" t="s" s="2">
        <v>471</v>
      </c>
      <c r="P126" t="s" s="2">
        <v>83</v>
      </c>
      <c r="Q126" s="2"/>
      <c r="R126" t="s" s="2">
        <v>83</v>
      </c>
      <c r="S126" t="s" s="2">
        <v>531</v>
      </c>
      <c r="T126" t="s" s="2">
        <v>472</v>
      </c>
      <c r="U126" t="s" s="2">
        <v>83</v>
      </c>
      <c r="V126" t="s" s="2">
        <v>83</v>
      </c>
      <c r="W126" t="s" s="2">
        <v>83</v>
      </c>
      <c r="X126" t="s" s="2">
        <v>83</v>
      </c>
      <c r="Y126" t="s" s="2">
        <v>83</v>
      </c>
      <c r="Z126" t="s" s="2">
        <v>83</v>
      </c>
      <c r="AA126" t="s" s="2">
        <v>83</v>
      </c>
      <c r="AB126" t="s" s="2">
        <v>83</v>
      </c>
      <c r="AC126" t="s" s="2">
        <v>83</v>
      </c>
      <c r="AD126" t="s" s="2">
        <v>83</v>
      </c>
      <c r="AE126" t="s" s="2">
        <v>83</v>
      </c>
      <c r="AF126" t="s" s="2">
        <v>473</v>
      </c>
      <c r="AG126" t="s" s="2">
        <v>84</v>
      </c>
      <c r="AH126" t="s" s="2">
        <v>100</v>
      </c>
      <c r="AI126" t="s" s="2">
        <v>83</v>
      </c>
      <c r="AJ126" t="s" s="2">
        <v>112</v>
      </c>
      <c r="AK126" t="s" s="2">
        <v>83</v>
      </c>
      <c r="AL126" t="s" s="2">
        <v>83</v>
      </c>
      <c r="AM126" t="s" s="2">
        <v>83</v>
      </c>
      <c r="AN126" t="s" s="2">
        <v>83</v>
      </c>
      <c r="AO126" t="s" s="2">
        <v>83</v>
      </c>
      <c r="AP126" t="s" s="2">
        <v>83</v>
      </c>
      <c r="AQ126" t="s" s="2">
        <v>474</v>
      </c>
      <c r="AR126" t="s" s="2">
        <v>475</v>
      </c>
      <c r="AS126" t="s" s="2">
        <v>476</v>
      </c>
      <c r="AT126" t="s" s="2">
        <v>83</v>
      </c>
    </row>
    <row r="127" hidden="true">
      <c r="A127" t="s" s="2">
        <v>532</v>
      </c>
      <c r="B127" t="s" s="2">
        <v>477</v>
      </c>
      <c r="C127" s="2"/>
      <c r="D127" t="s" s="2">
        <v>83</v>
      </c>
      <c r="E127" s="2"/>
      <c r="F127" t="s" s="2">
        <v>84</v>
      </c>
      <c r="G127" t="s" s="2">
        <v>100</v>
      </c>
      <c r="H127" t="s" s="2">
        <v>83</v>
      </c>
      <c r="I127" t="s" s="2">
        <v>83</v>
      </c>
      <c r="J127" t="s" s="2">
        <v>101</v>
      </c>
      <c r="K127" t="s" s="2">
        <v>114</v>
      </c>
      <c r="L127" t="s" s="2">
        <v>478</v>
      </c>
      <c r="M127" t="s" s="2">
        <v>479</v>
      </c>
      <c r="N127" t="s" s="2">
        <v>480</v>
      </c>
      <c r="O127" s="2"/>
      <c r="P127" t="s" s="2">
        <v>83</v>
      </c>
      <c r="Q127" s="2"/>
      <c r="R127" t="s" s="2">
        <v>83</v>
      </c>
      <c r="S127" t="s" s="2">
        <v>83</v>
      </c>
      <c r="T127" t="s" s="2">
        <v>481</v>
      </c>
      <c r="U127" t="s" s="2">
        <v>83</v>
      </c>
      <c r="V127" t="s" s="2">
        <v>83</v>
      </c>
      <c r="W127" t="s" s="2">
        <v>83</v>
      </c>
      <c r="X127" t="s" s="2">
        <v>83</v>
      </c>
      <c r="Y127" t="s" s="2">
        <v>83</v>
      </c>
      <c r="Z127" t="s" s="2">
        <v>83</v>
      </c>
      <c r="AA127" t="s" s="2">
        <v>83</v>
      </c>
      <c r="AB127" t="s" s="2">
        <v>83</v>
      </c>
      <c r="AC127" t="s" s="2">
        <v>83</v>
      </c>
      <c r="AD127" t="s" s="2">
        <v>83</v>
      </c>
      <c r="AE127" t="s" s="2">
        <v>83</v>
      </c>
      <c r="AF127" t="s" s="2">
        <v>482</v>
      </c>
      <c r="AG127" t="s" s="2">
        <v>84</v>
      </c>
      <c r="AH127" t="s" s="2">
        <v>100</v>
      </c>
      <c r="AI127" t="s" s="2">
        <v>83</v>
      </c>
      <c r="AJ127" t="s" s="2">
        <v>112</v>
      </c>
      <c r="AK127" t="s" s="2">
        <v>83</v>
      </c>
      <c r="AL127" t="s" s="2">
        <v>83</v>
      </c>
      <c r="AM127" t="s" s="2">
        <v>83</v>
      </c>
      <c r="AN127" t="s" s="2">
        <v>83</v>
      </c>
      <c r="AO127" t="s" s="2">
        <v>83</v>
      </c>
      <c r="AP127" t="s" s="2">
        <v>83</v>
      </c>
      <c r="AQ127" t="s" s="2">
        <v>483</v>
      </c>
      <c r="AR127" t="s" s="2">
        <v>484</v>
      </c>
      <c r="AS127" t="s" s="2">
        <v>485</v>
      </c>
      <c r="AT127" t="s" s="2">
        <v>83</v>
      </c>
    </row>
    <row r="128" hidden="true">
      <c r="A128" t="s" s="2">
        <v>533</v>
      </c>
      <c r="B128" t="s" s="2">
        <v>486</v>
      </c>
      <c r="C128" s="2"/>
      <c r="D128" t="s" s="2">
        <v>83</v>
      </c>
      <c r="E128" s="2"/>
      <c r="F128" t="s" s="2">
        <v>84</v>
      </c>
      <c r="G128" t="s" s="2">
        <v>100</v>
      </c>
      <c r="H128" t="s" s="2">
        <v>83</v>
      </c>
      <c r="I128" t="s" s="2">
        <v>83</v>
      </c>
      <c r="J128" t="s" s="2">
        <v>101</v>
      </c>
      <c r="K128" t="s" s="2">
        <v>263</v>
      </c>
      <c r="L128" t="s" s="2">
        <v>487</v>
      </c>
      <c r="M128" t="s" s="2">
        <v>488</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489</v>
      </c>
      <c r="AG128" t="s" s="2">
        <v>84</v>
      </c>
      <c r="AH128" t="s" s="2">
        <v>100</v>
      </c>
      <c r="AI128" t="s" s="2">
        <v>83</v>
      </c>
      <c r="AJ128" t="s" s="2">
        <v>112</v>
      </c>
      <c r="AK128" t="s" s="2">
        <v>83</v>
      </c>
      <c r="AL128" t="s" s="2">
        <v>83</v>
      </c>
      <c r="AM128" t="s" s="2">
        <v>83</v>
      </c>
      <c r="AN128" t="s" s="2">
        <v>83</v>
      </c>
      <c r="AO128" t="s" s="2">
        <v>83</v>
      </c>
      <c r="AP128" t="s" s="2">
        <v>83</v>
      </c>
      <c r="AQ128" t="s" s="2">
        <v>490</v>
      </c>
      <c r="AR128" t="s" s="2">
        <v>491</v>
      </c>
      <c r="AS128" t="s" s="2">
        <v>492</v>
      </c>
      <c r="AT128" t="s" s="2">
        <v>83</v>
      </c>
    </row>
    <row r="129" hidden="true">
      <c r="A129" t="s" s="2">
        <v>534</v>
      </c>
      <c r="B129" t="s" s="2">
        <v>493</v>
      </c>
      <c r="C129" s="2"/>
      <c r="D129" t="s" s="2">
        <v>83</v>
      </c>
      <c r="E129" s="2"/>
      <c r="F129" t="s" s="2">
        <v>84</v>
      </c>
      <c r="G129" t="s" s="2">
        <v>100</v>
      </c>
      <c r="H129" t="s" s="2">
        <v>83</v>
      </c>
      <c r="I129" t="s" s="2">
        <v>83</v>
      </c>
      <c r="J129" t="s" s="2">
        <v>101</v>
      </c>
      <c r="K129" t="s" s="2">
        <v>494</v>
      </c>
      <c r="L129" t="s" s="2">
        <v>495</v>
      </c>
      <c r="M129" t="s" s="2">
        <v>496</v>
      </c>
      <c r="N129" t="s" s="2">
        <v>497</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498</v>
      </c>
      <c r="AG129" t="s" s="2">
        <v>84</v>
      </c>
      <c r="AH129" t="s" s="2">
        <v>100</v>
      </c>
      <c r="AI129" t="s" s="2">
        <v>83</v>
      </c>
      <c r="AJ129" t="s" s="2">
        <v>112</v>
      </c>
      <c r="AK129" t="s" s="2">
        <v>83</v>
      </c>
      <c r="AL129" t="s" s="2">
        <v>83</v>
      </c>
      <c r="AM129" t="s" s="2">
        <v>83</v>
      </c>
      <c r="AN129" t="s" s="2">
        <v>83</v>
      </c>
      <c r="AO129" t="s" s="2">
        <v>83</v>
      </c>
      <c r="AP129" t="s" s="2">
        <v>83</v>
      </c>
      <c r="AQ129" t="s" s="2">
        <v>499</v>
      </c>
      <c r="AR129" t="s" s="2">
        <v>500</v>
      </c>
      <c r="AS129" t="s" s="2">
        <v>501</v>
      </c>
      <c r="AT129" t="s" s="2">
        <v>83</v>
      </c>
    </row>
    <row r="130" hidden="true">
      <c r="A130" t="s" s="2">
        <v>535</v>
      </c>
      <c r="B130" t="s" s="2">
        <v>379</v>
      </c>
      <c r="C130" t="s" s="2">
        <v>536</v>
      </c>
      <c r="D130" t="s" s="2">
        <v>83</v>
      </c>
      <c r="E130" s="2"/>
      <c r="F130" t="s" s="2">
        <v>84</v>
      </c>
      <c r="G130" t="s" s="2">
        <v>85</v>
      </c>
      <c r="H130" t="s" s="2">
        <v>83</v>
      </c>
      <c r="I130" t="s" s="2">
        <v>83</v>
      </c>
      <c r="J130" t="s" s="2">
        <v>101</v>
      </c>
      <c r="K130" t="s" s="2">
        <v>380</v>
      </c>
      <c r="L130" t="s" s="2">
        <v>537</v>
      </c>
      <c r="M130" t="s" s="2">
        <v>382</v>
      </c>
      <c r="N130" s="2"/>
      <c r="O130" t="s" s="2">
        <v>383</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379</v>
      </c>
      <c r="AG130" t="s" s="2">
        <v>84</v>
      </c>
      <c r="AH130" t="s" s="2">
        <v>85</v>
      </c>
      <c r="AI130" t="s" s="2">
        <v>83</v>
      </c>
      <c r="AJ130" t="s" s="2">
        <v>112</v>
      </c>
      <c r="AK130" t="s" s="2">
        <v>83</v>
      </c>
      <c r="AL130" t="s" s="2">
        <v>83</v>
      </c>
      <c r="AM130" t="s" s="2">
        <v>83</v>
      </c>
      <c r="AN130" t="s" s="2">
        <v>83</v>
      </c>
      <c r="AO130" t="s" s="2">
        <v>83</v>
      </c>
      <c r="AP130" t="s" s="2">
        <v>83</v>
      </c>
      <c r="AQ130" t="s" s="2">
        <v>386</v>
      </c>
      <c r="AR130" t="s" s="2">
        <v>387</v>
      </c>
      <c r="AS130" t="s" s="2">
        <v>388</v>
      </c>
      <c r="AT130" t="s" s="2">
        <v>389</v>
      </c>
    </row>
    <row r="131" hidden="true">
      <c r="A131" t="s" s="2">
        <v>538</v>
      </c>
      <c r="B131" t="s" s="2">
        <v>390</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539</v>
      </c>
      <c r="B132" t="s" s="2">
        <v>391</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540</v>
      </c>
      <c r="B133" t="s" s="2">
        <v>392</v>
      </c>
      <c r="C133" s="2"/>
      <c r="D133" t="s" s="2">
        <v>83</v>
      </c>
      <c r="E133" s="2"/>
      <c r="F133" t="s" s="2">
        <v>84</v>
      </c>
      <c r="G133" t="s" s="2">
        <v>100</v>
      </c>
      <c r="H133" t="s" s="2">
        <v>83</v>
      </c>
      <c r="I133" t="s" s="2">
        <v>101</v>
      </c>
      <c r="J133" t="s" s="2">
        <v>101</v>
      </c>
      <c r="K133" t="s" s="2">
        <v>185</v>
      </c>
      <c r="L133" t="s" s="2">
        <v>393</v>
      </c>
      <c r="M133" t="s" s="2">
        <v>394</v>
      </c>
      <c r="N133" t="s" s="2">
        <v>395</v>
      </c>
      <c r="O133" t="s" s="2">
        <v>396</v>
      </c>
      <c r="P133" t="s" s="2">
        <v>83</v>
      </c>
      <c r="Q133" s="2"/>
      <c r="R133" t="s" s="2">
        <v>83</v>
      </c>
      <c r="S133" t="s" s="2">
        <v>83</v>
      </c>
      <c r="T133" t="s" s="2">
        <v>83</v>
      </c>
      <c r="U133" t="s" s="2">
        <v>83</v>
      </c>
      <c r="V133" t="s" s="2">
        <v>83</v>
      </c>
      <c r="W133" t="s" s="2">
        <v>83</v>
      </c>
      <c r="X133" t="s" s="2">
        <v>246</v>
      </c>
      <c r="Y133" t="s" s="2">
        <v>397</v>
      </c>
      <c r="Z133" t="s" s="2">
        <v>398</v>
      </c>
      <c r="AA133" t="s" s="2">
        <v>83</v>
      </c>
      <c r="AB133" t="s" s="2">
        <v>83</v>
      </c>
      <c r="AC133" t="s" s="2">
        <v>83</v>
      </c>
      <c r="AD133" t="s" s="2">
        <v>83</v>
      </c>
      <c r="AE133" t="s" s="2">
        <v>83</v>
      </c>
      <c r="AF133" t="s" s="2">
        <v>399</v>
      </c>
      <c r="AG133" t="s" s="2">
        <v>84</v>
      </c>
      <c r="AH133" t="s" s="2">
        <v>100</v>
      </c>
      <c r="AI133" t="s" s="2">
        <v>83</v>
      </c>
      <c r="AJ133" t="s" s="2">
        <v>112</v>
      </c>
      <c r="AK133" t="s" s="2">
        <v>83</v>
      </c>
      <c r="AL133" t="s" s="2">
        <v>83</v>
      </c>
      <c r="AM133" t="s" s="2">
        <v>83</v>
      </c>
      <c r="AN133" t="s" s="2">
        <v>83</v>
      </c>
      <c r="AO133" t="s" s="2">
        <v>83</v>
      </c>
      <c r="AP133" t="s" s="2">
        <v>83</v>
      </c>
      <c r="AQ133" t="s" s="2">
        <v>208</v>
      </c>
      <c r="AR133" t="s" s="2">
        <v>400</v>
      </c>
      <c r="AS133" t="s" s="2">
        <v>83</v>
      </c>
      <c r="AT133" t="s" s="2">
        <v>83</v>
      </c>
    </row>
    <row r="134" hidden="true">
      <c r="A134" t="s" s="2">
        <v>541</v>
      </c>
      <c r="B134" t="s" s="2">
        <v>401</v>
      </c>
      <c r="C134" s="2"/>
      <c r="D134" t="s" s="2">
        <v>83</v>
      </c>
      <c r="E134" s="2"/>
      <c r="F134" t="s" s="2">
        <v>84</v>
      </c>
      <c r="G134" t="s" s="2">
        <v>100</v>
      </c>
      <c r="H134" t="s" s="2">
        <v>83</v>
      </c>
      <c r="I134" t="s" s="2">
        <v>83</v>
      </c>
      <c r="J134" t="s" s="2">
        <v>101</v>
      </c>
      <c r="K134" t="s" s="2">
        <v>243</v>
      </c>
      <c r="L134" t="s" s="2">
        <v>528</v>
      </c>
      <c r="M134" t="s" s="2">
        <v>403</v>
      </c>
      <c r="N134" t="s" s="2">
        <v>404</v>
      </c>
      <c r="O134" t="s" s="2">
        <v>405</v>
      </c>
      <c r="P134" t="s" s="2">
        <v>83</v>
      </c>
      <c r="Q134" s="2"/>
      <c r="R134" t="s" s="2">
        <v>83</v>
      </c>
      <c r="S134" t="s" s="2">
        <v>542</v>
      </c>
      <c r="T134" t="s" s="2">
        <v>83</v>
      </c>
      <c r="U134" t="s" s="2">
        <v>83</v>
      </c>
      <c r="V134" t="s" s="2">
        <v>83</v>
      </c>
      <c r="W134" t="s" s="2">
        <v>83</v>
      </c>
      <c r="X134" t="s" s="2">
        <v>167</v>
      </c>
      <c r="Y134" t="s" s="2">
        <v>512</v>
      </c>
      <c r="Z134" t="s" s="2">
        <v>513</v>
      </c>
      <c r="AA134" t="s" s="2">
        <v>83</v>
      </c>
      <c r="AB134" t="s" s="2">
        <v>83</v>
      </c>
      <c r="AC134" t="s" s="2">
        <v>83</v>
      </c>
      <c r="AD134" t="s" s="2">
        <v>83</v>
      </c>
      <c r="AE134" t="s" s="2">
        <v>83</v>
      </c>
      <c r="AF134" t="s" s="2">
        <v>407</v>
      </c>
      <c r="AG134" t="s" s="2">
        <v>84</v>
      </c>
      <c r="AH134" t="s" s="2">
        <v>100</v>
      </c>
      <c r="AI134" t="s" s="2">
        <v>83</v>
      </c>
      <c r="AJ134" t="s" s="2">
        <v>112</v>
      </c>
      <c r="AK134" t="s" s="2">
        <v>83</v>
      </c>
      <c r="AL134" t="s" s="2">
        <v>83</v>
      </c>
      <c r="AM134" t="s" s="2">
        <v>83</v>
      </c>
      <c r="AN134" t="s" s="2">
        <v>83</v>
      </c>
      <c r="AO134" t="s" s="2">
        <v>83</v>
      </c>
      <c r="AP134" t="s" s="2">
        <v>83</v>
      </c>
      <c r="AQ134" t="s" s="2">
        <v>408</v>
      </c>
      <c r="AR134" t="s" s="2">
        <v>400</v>
      </c>
      <c r="AS134" t="s" s="2">
        <v>83</v>
      </c>
      <c r="AT134" t="s" s="2">
        <v>83</v>
      </c>
    </row>
    <row r="135" hidden="true">
      <c r="A135" t="s" s="2">
        <v>543</v>
      </c>
      <c r="B135" t="s" s="2">
        <v>467</v>
      </c>
      <c r="C135" s="2"/>
      <c r="D135" t="s" s="2">
        <v>83</v>
      </c>
      <c r="E135" s="2"/>
      <c r="F135" t="s" s="2">
        <v>84</v>
      </c>
      <c r="G135" t="s" s="2">
        <v>100</v>
      </c>
      <c r="H135" t="s" s="2">
        <v>83</v>
      </c>
      <c r="I135" t="s" s="2">
        <v>83</v>
      </c>
      <c r="J135" t="s" s="2">
        <v>101</v>
      </c>
      <c r="K135" t="s" s="2">
        <v>147</v>
      </c>
      <c r="L135" t="s" s="2">
        <v>468</v>
      </c>
      <c r="M135" t="s" s="2">
        <v>515</v>
      </c>
      <c r="N135" t="s" s="2">
        <v>470</v>
      </c>
      <c r="O135" t="s" s="2">
        <v>471</v>
      </c>
      <c r="P135" t="s" s="2">
        <v>83</v>
      </c>
      <c r="Q135" s="2"/>
      <c r="R135" t="s" s="2">
        <v>83</v>
      </c>
      <c r="S135" t="s" s="2">
        <v>544</v>
      </c>
      <c r="T135" t="s" s="2">
        <v>472</v>
      </c>
      <c r="U135" t="s" s="2">
        <v>83</v>
      </c>
      <c r="V135" t="s" s="2">
        <v>83</v>
      </c>
      <c r="W135" t="s" s="2">
        <v>83</v>
      </c>
      <c r="X135" t="s" s="2">
        <v>83</v>
      </c>
      <c r="Y135" t="s" s="2">
        <v>83</v>
      </c>
      <c r="Z135" t="s" s="2">
        <v>83</v>
      </c>
      <c r="AA135" t="s" s="2">
        <v>83</v>
      </c>
      <c r="AB135" t="s" s="2">
        <v>83</v>
      </c>
      <c r="AC135" t="s" s="2">
        <v>83</v>
      </c>
      <c r="AD135" t="s" s="2">
        <v>83</v>
      </c>
      <c r="AE135" t="s" s="2">
        <v>83</v>
      </c>
      <c r="AF135" t="s" s="2">
        <v>473</v>
      </c>
      <c r="AG135" t="s" s="2">
        <v>84</v>
      </c>
      <c r="AH135" t="s" s="2">
        <v>100</v>
      </c>
      <c r="AI135" t="s" s="2">
        <v>83</v>
      </c>
      <c r="AJ135" t="s" s="2">
        <v>112</v>
      </c>
      <c r="AK135" t="s" s="2">
        <v>83</v>
      </c>
      <c r="AL135" t="s" s="2">
        <v>83</v>
      </c>
      <c r="AM135" t="s" s="2">
        <v>83</v>
      </c>
      <c r="AN135" t="s" s="2">
        <v>83</v>
      </c>
      <c r="AO135" t="s" s="2">
        <v>83</v>
      </c>
      <c r="AP135" t="s" s="2">
        <v>83</v>
      </c>
      <c r="AQ135" t="s" s="2">
        <v>474</v>
      </c>
      <c r="AR135" t="s" s="2">
        <v>475</v>
      </c>
      <c r="AS135" t="s" s="2">
        <v>476</v>
      </c>
      <c r="AT135" t="s" s="2">
        <v>83</v>
      </c>
    </row>
    <row r="136" hidden="true">
      <c r="A136" t="s" s="2">
        <v>545</v>
      </c>
      <c r="B136" t="s" s="2">
        <v>477</v>
      </c>
      <c r="C136" s="2"/>
      <c r="D136" t="s" s="2">
        <v>83</v>
      </c>
      <c r="E136" s="2"/>
      <c r="F136" t="s" s="2">
        <v>84</v>
      </c>
      <c r="G136" t="s" s="2">
        <v>100</v>
      </c>
      <c r="H136" t="s" s="2">
        <v>83</v>
      </c>
      <c r="I136" t="s" s="2">
        <v>83</v>
      </c>
      <c r="J136" t="s" s="2">
        <v>101</v>
      </c>
      <c r="K136" t="s" s="2">
        <v>114</v>
      </c>
      <c r="L136" t="s" s="2">
        <v>478</v>
      </c>
      <c r="M136" t="s" s="2">
        <v>479</v>
      </c>
      <c r="N136" t="s" s="2">
        <v>480</v>
      </c>
      <c r="O136" s="2"/>
      <c r="P136" t="s" s="2">
        <v>83</v>
      </c>
      <c r="Q136" s="2"/>
      <c r="R136" t="s" s="2">
        <v>83</v>
      </c>
      <c r="S136" t="s" s="2">
        <v>83</v>
      </c>
      <c r="T136" t="s" s="2">
        <v>481</v>
      </c>
      <c r="U136" t="s" s="2">
        <v>83</v>
      </c>
      <c r="V136" t="s" s="2">
        <v>83</v>
      </c>
      <c r="W136" t="s" s="2">
        <v>83</v>
      </c>
      <c r="X136" t="s" s="2">
        <v>83</v>
      </c>
      <c r="Y136" t="s" s="2">
        <v>83</v>
      </c>
      <c r="Z136" t="s" s="2">
        <v>83</v>
      </c>
      <c r="AA136" t="s" s="2">
        <v>83</v>
      </c>
      <c r="AB136" t="s" s="2">
        <v>83</v>
      </c>
      <c r="AC136" t="s" s="2">
        <v>83</v>
      </c>
      <c r="AD136" t="s" s="2">
        <v>83</v>
      </c>
      <c r="AE136" t="s" s="2">
        <v>83</v>
      </c>
      <c r="AF136" t="s" s="2">
        <v>482</v>
      </c>
      <c r="AG136" t="s" s="2">
        <v>84</v>
      </c>
      <c r="AH136" t="s" s="2">
        <v>100</v>
      </c>
      <c r="AI136" t="s" s="2">
        <v>83</v>
      </c>
      <c r="AJ136" t="s" s="2">
        <v>112</v>
      </c>
      <c r="AK136" t="s" s="2">
        <v>83</v>
      </c>
      <c r="AL136" t="s" s="2">
        <v>83</v>
      </c>
      <c r="AM136" t="s" s="2">
        <v>83</v>
      </c>
      <c r="AN136" t="s" s="2">
        <v>83</v>
      </c>
      <c r="AO136" t="s" s="2">
        <v>83</v>
      </c>
      <c r="AP136" t="s" s="2">
        <v>83</v>
      </c>
      <c r="AQ136" t="s" s="2">
        <v>483</v>
      </c>
      <c r="AR136" t="s" s="2">
        <v>484</v>
      </c>
      <c r="AS136" t="s" s="2">
        <v>485</v>
      </c>
      <c r="AT136" t="s" s="2">
        <v>83</v>
      </c>
    </row>
    <row r="137" hidden="true">
      <c r="A137" t="s" s="2">
        <v>546</v>
      </c>
      <c r="B137" t="s" s="2">
        <v>486</v>
      </c>
      <c r="C137" s="2"/>
      <c r="D137" t="s" s="2">
        <v>83</v>
      </c>
      <c r="E137" s="2"/>
      <c r="F137" t="s" s="2">
        <v>84</v>
      </c>
      <c r="G137" t="s" s="2">
        <v>100</v>
      </c>
      <c r="H137" t="s" s="2">
        <v>83</v>
      </c>
      <c r="I137" t="s" s="2">
        <v>83</v>
      </c>
      <c r="J137" t="s" s="2">
        <v>101</v>
      </c>
      <c r="K137" t="s" s="2">
        <v>263</v>
      </c>
      <c r="L137" t="s" s="2">
        <v>487</v>
      </c>
      <c r="M137" t="s" s="2">
        <v>488</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489</v>
      </c>
      <c r="AG137" t="s" s="2">
        <v>84</v>
      </c>
      <c r="AH137" t="s" s="2">
        <v>100</v>
      </c>
      <c r="AI137" t="s" s="2">
        <v>83</v>
      </c>
      <c r="AJ137" t="s" s="2">
        <v>112</v>
      </c>
      <c r="AK137" t="s" s="2">
        <v>83</v>
      </c>
      <c r="AL137" t="s" s="2">
        <v>83</v>
      </c>
      <c r="AM137" t="s" s="2">
        <v>83</v>
      </c>
      <c r="AN137" t="s" s="2">
        <v>83</v>
      </c>
      <c r="AO137" t="s" s="2">
        <v>83</v>
      </c>
      <c r="AP137" t="s" s="2">
        <v>83</v>
      </c>
      <c r="AQ137" t="s" s="2">
        <v>490</v>
      </c>
      <c r="AR137" t="s" s="2">
        <v>491</v>
      </c>
      <c r="AS137" t="s" s="2">
        <v>492</v>
      </c>
      <c r="AT137" t="s" s="2">
        <v>83</v>
      </c>
    </row>
    <row r="138" hidden="true">
      <c r="A138" t="s" s="2">
        <v>547</v>
      </c>
      <c r="B138" t="s" s="2">
        <v>493</v>
      </c>
      <c r="C138" s="2"/>
      <c r="D138" t="s" s="2">
        <v>83</v>
      </c>
      <c r="E138" s="2"/>
      <c r="F138" t="s" s="2">
        <v>84</v>
      </c>
      <c r="G138" t="s" s="2">
        <v>100</v>
      </c>
      <c r="H138" t="s" s="2">
        <v>83</v>
      </c>
      <c r="I138" t="s" s="2">
        <v>83</v>
      </c>
      <c r="J138" t="s" s="2">
        <v>101</v>
      </c>
      <c r="K138" t="s" s="2">
        <v>494</v>
      </c>
      <c r="L138" t="s" s="2">
        <v>495</v>
      </c>
      <c r="M138" t="s" s="2">
        <v>496</v>
      </c>
      <c r="N138" t="s" s="2">
        <v>497</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498</v>
      </c>
      <c r="AG138" t="s" s="2">
        <v>84</v>
      </c>
      <c r="AH138" t="s" s="2">
        <v>100</v>
      </c>
      <c r="AI138" t="s" s="2">
        <v>83</v>
      </c>
      <c r="AJ138" t="s" s="2">
        <v>112</v>
      </c>
      <c r="AK138" t="s" s="2">
        <v>83</v>
      </c>
      <c r="AL138" t="s" s="2">
        <v>83</v>
      </c>
      <c r="AM138" t="s" s="2">
        <v>83</v>
      </c>
      <c r="AN138" t="s" s="2">
        <v>83</v>
      </c>
      <c r="AO138" t="s" s="2">
        <v>83</v>
      </c>
      <c r="AP138" t="s" s="2">
        <v>83</v>
      </c>
      <c r="AQ138" t="s" s="2">
        <v>499</v>
      </c>
      <c r="AR138" t="s" s="2">
        <v>500</v>
      </c>
      <c r="AS138" t="s" s="2">
        <v>501</v>
      </c>
      <c r="AT138" t="s" s="2">
        <v>83</v>
      </c>
    </row>
    <row r="139" hidden="true">
      <c r="A139" t="s" s="2">
        <v>548</v>
      </c>
      <c r="B139" t="s" s="2">
        <v>548</v>
      </c>
      <c r="C139" s="2"/>
      <c r="D139" t="s" s="2">
        <v>83</v>
      </c>
      <c r="E139" s="2"/>
      <c r="F139" t="s" s="2">
        <v>84</v>
      </c>
      <c r="G139" t="s" s="2">
        <v>100</v>
      </c>
      <c r="H139" t="s" s="2">
        <v>101</v>
      </c>
      <c r="I139" t="s" s="2">
        <v>83</v>
      </c>
      <c r="J139" t="s" s="2">
        <v>101</v>
      </c>
      <c r="K139" t="s" s="2">
        <v>311</v>
      </c>
      <c r="L139" t="s" s="2">
        <v>549</v>
      </c>
      <c r="M139" t="s" s="2">
        <v>550</v>
      </c>
      <c r="N139" t="s" s="2">
        <v>551</v>
      </c>
      <c r="O139" t="s" s="2">
        <v>552</v>
      </c>
      <c r="P139" t="s" s="2">
        <v>83</v>
      </c>
      <c r="Q139" t="s" s="2">
        <v>553</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548</v>
      </c>
      <c r="AG139" t="s" s="2">
        <v>84</v>
      </c>
      <c r="AH139" t="s" s="2">
        <v>100</v>
      </c>
      <c r="AI139" t="s" s="2">
        <v>83</v>
      </c>
      <c r="AJ139" t="s" s="2">
        <v>112</v>
      </c>
      <c r="AK139" t="s" s="2">
        <v>83</v>
      </c>
      <c r="AL139" t="s" s="2">
        <v>83</v>
      </c>
      <c r="AM139" t="s" s="2">
        <v>83</v>
      </c>
      <c r="AN139" t="s" s="2">
        <v>83</v>
      </c>
      <c r="AO139" t="s" s="2">
        <v>83</v>
      </c>
      <c r="AP139" t="s" s="2">
        <v>83</v>
      </c>
      <c r="AQ139" t="s" s="2">
        <v>83</v>
      </c>
      <c r="AR139" t="s" s="2">
        <v>554</v>
      </c>
      <c r="AS139" t="s" s="2">
        <v>83</v>
      </c>
      <c r="AT139" t="s" s="2">
        <v>555</v>
      </c>
    </row>
    <row r="140" hidden="true">
      <c r="A140" t="s" s="2">
        <v>556</v>
      </c>
      <c r="B140" t="s" s="2">
        <v>556</v>
      </c>
      <c r="C140" s="2"/>
      <c r="D140" t="s" s="2">
        <v>83</v>
      </c>
      <c r="E140" s="2"/>
      <c r="F140" t="s" s="2">
        <v>84</v>
      </c>
      <c r="G140" t="s" s="2">
        <v>85</v>
      </c>
      <c r="H140" t="s" s="2">
        <v>101</v>
      </c>
      <c r="I140" t="s" s="2">
        <v>83</v>
      </c>
      <c r="J140" t="s" s="2">
        <v>83</v>
      </c>
      <c r="K140" t="s" s="2">
        <v>557</v>
      </c>
      <c r="L140" t="s" s="2">
        <v>558</v>
      </c>
      <c r="M140" t="s" s="2">
        <v>559</v>
      </c>
      <c r="N140" t="s" s="2">
        <v>560</v>
      </c>
      <c r="O140" t="s" s="2">
        <v>561</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556</v>
      </c>
      <c r="AG140" t="s" s="2">
        <v>84</v>
      </c>
      <c r="AH140" t="s" s="2">
        <v>85</v>
      </c>
      <c r="AI140" t="s" s="2">
        <v>218</v>
      </c>
      <c r="AJ140" t="s" s="2">
        <v>112</v>
      </c>
      <c r="AK140" t="s" s="2">
        <v>83</v>
      </c>
      <c r="AL140" t="s" s="2">
        <v>83</v>
      </c>
      <c r="AM140" t="s" s="2">
        <v>83</v>
      </c>
      <c r="AN140" t="s" s="2">
        <v>83</v>
      </c>
      <c r="AO140" t="s" s="2">
        <v>83</v>
      </c>
      <c r="AP140" t="s" s="2">
        <v>83</v>
      </c>
      <c r="AQ140" t="s" s="2">
        <v>562</v>
      </c>
      <c r="AR140" t="s" s="2">
        <v>563</v>
      </c>
      <c r="AS140" t="s" s="2">
        <v>564</v>
      </c>
      <c r="AT140" t="s" s="2">
        <v>83</v>
      </c>
    </row>
    <row r="141" hidden="true">
      <c r="A141" t="s" s="2">
        <v>565</v>
      </c>
      <c r="B141" t="s" s="2">
        <v>565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566</v>
      </c>
      <c r="B142" t="s" s="2">
        <v>566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567</v>
      </c>
      <c r="B143" t="s" s="2">
        <v>566</v>
      </c>
      <c r="C143" t="s" s="2">
        <v>568</v>
      </c>
      <c r="D143" t="s" s="2">
        <v>83</v>
      </c>
      <c r="E143" s="2"/>
      <c r="F143" t="s" s="2">
        <v>84</v>
      </c>
      <c r="G143" t="s" s="2">
        <v>100</v>
      </c>
      <c r="H143" t="s" s="2">
        <v>83</v>
      </c>
      <c r="I143" t="s" s="2">
        <v>83</v>
      </c>
      <c r="J143" t="s" s="2">
        <v>83</v>
      </c>
      <c r="K143" t="s" s="2">
        <v>569</v>
      </c>
      <c r="L143" t="s" s="2">
        <v>570</v>
      </c>
      <c r="M143" t="s" s="2">
        <v>571</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572</v>
      </c>
      <c r="B144" t="s" s="2">
        <v>572</v>
      </c>
      <c r="C144" s="2"/>
      <c r="D144" t="s" s="2">
        <v>83</v>
      </c>
      <c r="E144" s="2"/>
      <c r="F144" t="s" s="2">
        <v>84</v>
      </c>
      <c r="G144" t="s" s="2">
        <v>100</v>
      </c>
      <c r="H144" t="s" s="2">
        <v>83</v>
      </c>
      <c r="I144" t="s" s="2">
        <v>101</v>
      </c>
      <c r="J144" t="s" s="2">
        <v>101</v>
      </c>
      <c r="K144" t="s" s="2">
        <v>185</v>
      </c>
      <c r="L144" t="s" s="2">
        <v>573</v>
      </c>
      <c r="M144" t="s" s="2">
        <v>574</v>
      </c>
      <c r="N144" t="s" s="2">
        <v>575</v>
      </c>
      <c r="O144" t="s" s="2">
        <v>576</v>
      </c>
      <c r="P144" t="s" s="2">
        <v>83</v>
      </c>
      <c r="Q144" s="2"/>
      <c r="R144" t="s" s="2">
        <v>83</v>
      </c>
      <c r="S144" t="s" s="2">
        <v>83</v>
      </c>
      <c r="T144" t="s" s="2">
        <v>83</v>
      </c>
      <c r="U144" t="s" s="2">
        <v>83</v>
      </c>
      <c r="V144" t="s" s="2">
        <v>83</v>
      </c>
      <c r="W144" t="s" s="2">
        <v>83</v>
      </c>
      <c r="X144" t="s" s="2">
        <v>246</v>
      </c>
      <c r="Y144" s="2"/>
      <c r="Z144" t="s" s="2">
        <v>577</v>
      </c>
      <c r="AA144" t="s" s="2">
        <v>83</v>
      </c>
      <c r="AB144" t="s" s="2">
        <v>83</v>
      </c>
      <c r="AC144" t="s" s="2">
        <v>83</v>
      </c>
      <c r="AD144" t="s" s="2">
        <v>83</v>
      </c>
      <c r="AE144" t="s" s="2">
        <v>83</v>
      </c>
      <c r="AF144" t="s" s="2">
        <v>578</v>
      </c>
      <c r="AG144" t="s" s="2">
        <v>84</v>
      </c>
      <c r="AH144" t="s" s="2">
        <v>100</v>
      </c>
      <c r="AI144" t="s" s="2">
        <v>83</v>
      </c>
      <c r="AJ144" t="s" s="2">
        <v>112</v>
      </c>
      <c r="AK144" t="s" s="2">
        <v>83</v>
      </c>
      <c r="AL144" t="s" s="2">
        <v>83</v>
      </c>
      <c r="AM144" t="s" s="2">
        <v>83</v>
      </c>
      <c r="AN144" t="s" s="2">
        <v>83</v>
      </c>
      <c r="AO144" t="s" s="2">
        <v>83</v>
      </c>
      <c r="AP144" t="s" s="2">
        <v>83</v>
      </c>
      <c r="AQ144" t="s" s="2">
        <v>579</v>
      </c>
      <c r="AR144" t="s" s="2">
        <v>580</v>
      </c>
      <c r="AS144" t="s" s="2">
        <v>581</v>
      </c>
      <c r="AT144" t="s" s="2">
        <v>83</v>
      </c>
    </row>
    <row r="145" hidden="true">
      <c r="A145" t="s" s="2">
        <v>582</v>
      </c>
      <c r="B145" t="s" s="2">
        <v>582</v>
      </c>
      <c r="C145" s="2"/>
      <c r="D145" t="s" s="2">
        <v>83</v>
      </c>
      <c r="E145" s="2"/>
      <c r="F145" t="s" s="2">
        <v>84</v>
      </c>
      <c r="G145" t="s" s="2">
        <v>100</v>
      </c>
      <c r="H145" t="s" s="2">
        <v>83</v>
      </c>
      <c r="I145" t="s" s="2">
        <v>83</v>
      </c>
      <c r="J145" t="s" s="2">
        <v>101</v>
      </c>
      <c r="K145" t="s" s="2">
        <v>114</v>
      </c>
      <c r="L145" t="s" s="2">
        <v>583</v>
      </c>
      <c r="M145" t="s" s="2">
        <v>584</v>
      </c>
      <c r="N145" t="s" s="2">
        <v>585</v>
      </c>
      <c r="O145" t="s" s="2">
        <v>586</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587</v>
      </c>
      <c r="AG145" t="s" s="2">
        <v>84</v>
      </c>
      <c r="AH145" t="s" s="2">
        <v>100</v>
      </c>
      <c r="AI145" t="s" s="2">
        <v>83</v>
      </c>
      <c r="AJ145" t="s" s="2">
        <v>112</v>
      </c>
      <c r="AK145" t="s" s="2">
        <v>83</v>
      </c>
      <c r="AL145" t="s" s="2">
        <v>83</v>
      </c>
      <c r="AM145" t="s" s="2">
        <v>83</v>
      </c>
      <c r="AN145" t="s" s="2">
        <v>83</v>
      </c>
      <c r="AO145" t="s" s="2">
        <v>83</v>
      </c>
      <c r="AP145" t="s" s="2">
        <v>83</v>
      </c>
      <c r="AQ145" t="s" s="2">
        <v>588</v>
      </c>
      <c r="AR145" t="s" s="2">
        <v>589</v>
      </c>
      <c r="AS145" t="s" s="2">
        <v>83</v>
      </c>
      <c r="AT145" t="s" s="2">
        <v>83</v>
      </c>
    </row>
    <row r="146" hidden="true">
      <c r="A146" t="s" s="2">
        <v>590</v>
      </c>
      <c r="B146" t="s" s="2">
        <v>590</v>
      </c>
      <c r="C146" s="2"/>
      <c r="D146" t="s" s="2">
        <v>591</v>
      </c>
      <c r="E146" s="2"/>
      <c r="F146" t="s" s="2">
        <v>84</v>
      </c>
      <c r="G146" t="s" s="2">
        <v>100</v>
      </c>
      <c r="H146" t="s" s="2">
        <v>101</v>
      </c>
      <c r="I146" t="s" s="2">
        <v>83</v>
      </c>
      <c r="J146" t="s" s="2">
        <v>101</v>
      </c>
      <c r="K146" t="s" s="2">
        <v>114</v>
      </c>
      <c r="L146" t="s" s="2">
        <v>592</v>
      </c>
      <c r="M146" t="s" s="2">
        <v>593</v>
      </c>
      <c r="N146" t="s" s="2">
        <v>594</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595</v>
      </c>
      <c r="AG146" t="s" s="2">
        <v>84</v>
      </c>
      <c r="AH146" t="s" s="2">
        <v>100</v>
      </c>
      <c r="AI146" t="s" s="2">
        <v>83</v>
      </c>
      <c r="AJ146" t="s" s="2">
        <v>112</v>
      </c>
      <c r="AK146" t="s" s="2">
        <v>83</v>
      </c>
      <c r="AL146" t="s" s="2">
        <v>596</v>
      </c>
      <c r="AM146" t="s" s="2">
        <v>83</v>
      </c>
      <c r="AN146" t="s" s="2">
        <v>83</v>
      </c>
      <c r="AO146" t="s" s="2">
        <v>83</v>
      </c>
      <c r="AP146" t="s" s="2">
        <v>83</v>
      </c>
      <c r="AQ146" t="s" s="2">
        <v>597</v>
      </c>
      <c r="AR146" t="s" s="2">
        <v>598</v>
      </c>
      <c r="AS146" t="s" s="2">
        <v>599</v>
      </c>
      <c r="AT146" t="s" s="2">
        <v>83</v>
      </c>
    </row>
    <row r="147" hidden="true">
      <c r="A147" t="s" s="2">
        <v>600</v>
      </c>
      <c r="B147" t="s" s="2">
        <v>600</v>
      </c>
      <c r="C147" s="2"/>
      <c r="D147" t="s" s="2">
        <v>601</v>
      </c>
      <c r="E147" s="2"/>
      <c r="F147" t="s" s="2">
        <v>84</v>
      </c>
      <c r="G147" t="s" s="2">
        <v>85</v>
      </c>
      <c r="H147" t="s" s="2">
        <v>101</v>
      </c>
      <c r="I147" t="s" s="2">
        <v>83</v>
      </c>
      <c r="J147" t="s" s="2">
        <v>101</v>
      </c>
      <c r="K147" t="s" s="2">
        <v>114</v>
      </c>
      <c r="L147" t="s" s="2">
        <v>602</v>
      </c>
      <c r="M147" t="s" s="2">
        <v>603</v>
      </c>
      <c r="N147" t="s" s="2">
        <v>604</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605</v>
      </c>
      <c r="AG147" t="s" s="2">
        <v>84</v>
      </c>
      <c r="AH147" t="s" s="2">
        <v>85</v>
      </c>
      <c r="AI147" t="s" s="2">
        <v>83</v>
      </c>
      <c r="AJ147" t="s" s="2">
        <v>112</v>
      </c>
      <c r="AK147" t="s" s="2">
        <v>83</v>
      </c>
      <c r="AL147" t="s" s="2">
        <v>606</v>
      </c>
      <c r="AM147" t="s" s="2">
        <v>83</v>
      </c>
      <c r="AN147" t="s" s="2">
        <v>83</v>
      </c>
      <c r="AO147" t="s" s="2">
        <v>83</v>
      </c>
      <c r="AP147" t="s" s="2">
        <v>83</v>
      </c>
      <c r="AQ147" t="s" s="2">
        <v>607</v>
      </c>
      <c r="AR147" t="s" s="2">
        <v>608</v>
      </c>
      <c r="AS147" t="s" s="2">
        <v>609</v>
      </c>
      <c r="AT147" t="s" s="2">
        <v>83</v>
      </c>
    </row>
    <row r="148" hidden="true">
      <c r="A148" t="s" s="2">
        <v>610</v>
      </c>
      <c r="B148" t="s" s="2">
        <v>610</v>
      </c>
      <c r="C148" s="2"/>
      <c r="D148" t="s" s="2">
        <v>83</v>
      </c>
      <c r="E148" s="2"/>
      <c r="F148" t="s" s="2">
        <v>84</v>
      </c>
      <c r="G148" t="s" s="2">
        <v>100</v>
      </c>
      <c r="H148" t="s" s="2">
        <v>83</v>
      </c>
      <c r="I148" t="s" s="2">
        <v>83</v>
      </c>
      <c r="J148" t="s" s="2">
        <v>101</v>
      </c>
      <c r="K148" t="s" s="2">
        <v>114</v>
      </c>
      <c r="L148" t="s" s="2">
        <v>611</v>
      </c>
      <c r="M148" t="s" s="2">
        <v>612</v>
      </c>
      <c r="N148" s="2"/>
      <c r="O148" s="2"/>
      <c r="P148" t="s" s="2">
        <v>83</v>
      </c>
      <c r="Q148" s="2"/>
      <c r="R148" t="s" s="2">
        <v>83</v>
      </c>
      <c r="S148" t="s" s="2">
        <v>83</v>
      </c>
      <c r="T148" t="s" s="2">
        <v>83</v>
      </c>
      <c r="U148" t="s" s="2">
        <v>83</v>
      </c>
      <c r="V148" t="s" s="2">
        <v>83</v>
      </c>
      <c r="W148" t="s" s="2">
        <v>83</v>
      </c>
      <c r="X148" t="s" s="2">
        <v>167</v>
      </c>
      <c r="Y148" t="s" s="2">
        <v>613</v>
      </c>
      <c r="Z148" t="s" s="2">
        <v>614</v>
      </c>
      <c r="AA148" t="s" s="2">
        <v>83</v>
      </c>
      <c r="AB148" t="s" s="2">
        <v>83</v>
      </c>
      <c r="AC148" t="s" s="2">
        <v>83</v>
      </c>
      <c r="AD148" t="s" s="2">
        <v>83</v>
      </c>
      <c r="AE148" t="s" s="2">
        <v>83</v>
      </c>
      <c r="AF148" t="s" s="2">
        <v>615</v>
      </c>
      <c r="AG148" t="s" s="2">
        <v>84</v>
      </c>
      <c r="AH148" t="s" s="2">
        <v>85</v>
      </c>
      <c r="AI148" t="s" s="2">
        <v>83</v>
      </c>
      <c r="AJ148" t="s" s="2">
        <v>112</v>
      </c>
      <c r="AK148" t="s" s="2">
        <v>83</v>
      </c>
      <c r="AL148" t="s" s="2">
        <v>83</v>
      </c>
      <c r="AM148" t="s" s="2">
        <v>83</v>
      </c>
      <c r="AN148" t="s" s="2">
        <v>83</v>
      </c>
      <c r="AO148" t="s" s="2">
        <v>83</v>
      </c>
      <c r="AP148" t="s" s="2">
        <v>83</v>
      </c>
      <c r="AQ148" t="s" s="2">
        <v>616</v>
      </c>
      <c r="AR148" t="s" s="2">
        <v>617</v>
      </c>
      <c r="AS148" t="s" s="2">
        <v>618</v>
      </c>
      <c r="AT148" t="s" s="2">
        <v>83</v>
      </c>
    </row>
    <row r="149" hidden="true">
      <c r="A149" t="s" s="2">
        <v>619</v>
      </c>
      <c r="B149" t="s" s="2">
        <v>619</v>
      </c>
      <c r="C149" s="2"/>
      <c r="D149" t="s" s="2">
        <v>83</v>
      </c>
      <c r="E149" s="2"/>
      <c r="F149" t="s" s="2">
        <v>84</v>
      </c>
      <c r="G149" t="s" s="2">
        <v>85</v>
      </c>
      <c r="H149" t="s" s="2">
        <v>101</v>
      </c>
      <c r="I149" t="s" s="2">
        <v>83</v>
      </c>
      <c r="J149" t="s" s="2">
        <v>101</v>
      </c>
      <c r="K149" t="s" s="2">
        <v>114</v>
      </c>
      <c r="L149" t="s" s="2">
        <v>620</v>
      </c>
      <c r="M149" t="s" s="2">
        <v>621</v>
      </c>
      <c r="N149" s="2"/>
      <c r="O149" s="2"/>
      <c r="P149" t="s" s="2">
        <v>83</v>
      </c>
      <c r="Q149" s="2"/>
      <c r="R149" t="s" s="2">
        <v>83</v>
      </c>
      <c r="S149" t="s" s="2">
        <v>83</v>
      </c>
      <c r="T149" t="s" s="2">
        <v>83</v>
      </c>
      <c r="U149" t="s" s="2">
        <v>83</v>
      </c>
      <c r="V149" t="s" s="2">
        <v>83</v>
      </c>
      <c r="W149" t="s" s="2">
        <v>83</v>
      </c>
      <c r="X149" t="s" s="2">
        <v>167</v>
      </c>
      <c r="Y149" t="s" s="2">
        <v>622</v>
      </c>
      <c r="Z149" t="s" s="2">
        <v>623</v>
      </c>
      <c r="AA149" t="s" s="2">
        <v>83</v>
      </c>
      <c r="AB149" t="s" s="2">
        <v>83</v>
      </c>
      <c r="AC149" t="s" s="2">
        <v>83</v>
      </c>
      <c r="AD149" t="s" s="2">
        <v>83</v>
      </c>
      <c r="AE149" t="s" s="2">
        <v>83</v>
      </c>
      <c r="AF149" t="s" s="2">
        <v>624</v>
      </c>
      <c r="AG149" t="s" s="2">
        <v>84</v>
      </c>
      <c r="AH149" t="s" s="2">
        <v>85</v>
      </c>
      <c r="AI149" t="s" s="2">
        <v>83</v>
      </c>
      <c r="AJ149" t="s" s="2">
        <v>112</v>
      </c>
      <c r="AK149" t="s" s="2">
        <v>83</v>
      </c>
      <c r="AL149" t="s" s="2">
        <v>625</v>
      </c>
      <c r="AM149" t="s" s="2">
        <v>83</v>
      </c>
      <c r="AN149" t="s" s="2">
        <v>83</v>
      </c>
      <c r="AO149" t="s" s="2">
        <v>83</v>
      </c>
      <c r="AP149" t="s" s="2">
        <v>83</v>
      </c>
      <c r="AQ149" t="s" s="2">
        <v>626</v>
      </c>
      <c r="AR149" t="s" s="2">
        <v>627</v>
      </c>
      <c r="AS149" t="s" s="2">
        <v>83</v>
      </c>
      <c r="AT149" t="s" s="2">
        <v>83</v>
      </c>
    </row>
    <row r="150" hidden="true">
      <c r="A150" t="s" s="2">
        <v>628</v>
      </c>
      <c r="B150" t="s" s="2">
        <v>628</v>
      </c>
      <c r="C150" s="2"/>
      <c r="D150" t="s" s="2">
        <v>83</v>
      </c>
      <c r="E150" s="2"/>
      <c r="F150" t="s" s="2">
        <v>84</v>
      </c>
      <c r="G150" t="s" s="2">
        <v>100</v>
      </c>
      <c r="H150" t="s" s="2">
        <v>83</v>
      </c>
      <c r="I150" t="s" s="2">
        <v>83</v>
      </c>
      <c r="J150" t="s" s="2">
        <v>101</v>
      </c>
      <c r="K150" t="s" s="2">
        <v>263</v>
      </c>
      <c r="L150" t="s" s="2">
        <v>629</v>
      </c>
      <c r="M150" t="s" s="2">
        <v>630</v>
      </c>
      <c r="N150" s="2"/>
      <c r="O150" t="s" s="2">
        <v>631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632</v>
      </c>
      <c r="AG150" t="s" s="2">
        <v>84</v>
      </c>
      <c r="AH150" t="s" s="2">
        <v>100</v>
      </c>
      <c r="AI150" t="s" s="2">
        <v>83</v>
      </c>
      <c r="AJ150" t="s" s="2">
        <v>112</v>
      </c>
      <c r="AK150" t="s" s="2">
        <v>83</v>
      </c>
      <c r="AL150" t="s" s="2">
        <v>83</v>
      </c>
      <c r="AM150" t="s" s="2">
        <v>83</v>
      </c>
      <c r="AN150" t="s" s="2">
        <v>83</v>
      </c>
      <c r="AO150" t="s" s="2">
        <v>83</v>
      </c>
      <c r="AP150" t="s" s="2">
        <v>83</v>
      </c>
      <c r="AQ150" t="s" s="2">
        <v>633</v>
      </c>
      <c r="AR150" t="s" s="2">
        <v>634</v>
      </c>
      <c r="AS150" t="s" s="2">
        <v>492</v>
      </c>
      <c r="AT150" t="s" s="2">
        <v>83</v>
      </c>
    </row>
    <row r="151" hidden="true">
      <c r="A151" t="s" s="2">
        <v>635</v>
      </c>
      <c r="B151" t="s" s="2">
        <v>635</v>
      </c>
      <c r="C151" s="2"/>
      <c r="D151" t="s" s="2">
        <v>83</v>
      </c>
      <c r="E151" s="2"/>
      <c r="F151" t="s" s="2">
        <v>84</v>
      </c>
      <c r="G151" t="s" s="2">
        <v>85</v>
      </c>
      <c r="H151" t="s" s="2">
        <v>101</v>
      </c>
      <c r="I151" t="s" s="2">
        <v>83</v>
      </c>
      <c r="J151" t="s" s="2">
        <v>83</v>
      </c>
      <c r="K151" t="s" s="2">
        <v>636</v>
      </c>
      <c r="L151" t="s" s="2">
        <v>637</v>
      </c>
      <c r="M151" t="s" s="2">
        <v>638</v>
      </c>
      <c r="N151" t="s" s="2">
        <v>639</v>
      </c>
      <c r="O151" t="s" s="2">
        <v>640</v>
      </c>
      <c r="P151" t="s" s="2">
        <v>83</v>
      </c>
      <c r="Q151" s="2"/>
      <c r="R151" t="s" s="2">
        <v>83</v>
      </c>
      <c r="S151" t="s" s="2">
        <v>83</v>
      </c>
      <c r="T151" t="s" s="2">
        <v>83</v>
      </c>
      <c r="U151" t="s" s="2">
        <v>83</v>
      </c>
      <c r="V151" t="s" s="2">
        <v>83</v>
      </c>
      <c r="W151" t="s" s="2">
        <v>83</v>
      </c>
      <c r="X151" t="s" s="2">
        <v>83</v>
      </c>
      <c r="Y151" t="s" s="2">
        <v>83</v>
      </c>
      <c r="Z151" t="s" s="2">
        <v>83</v>
      </c>
      <c r="AA151" t="s" s="2">
        <v>83</v>
      </c>
      <c r="AB151" t="s" s="2">
        <v>641</v>
      </c>
      <c r="AC151" s="2"/>
      <c r="AD151" t="s" s="2">
        <v>83</v>
      </c>
      <c r="AE151" t="s" s="2">
        <v>127</v>
      </c>
      <c r="AF151" t="s" s="2">
        <v>635</v>
      </c>
      <c r="AG151" t="s" s="2">
        <v>84</v>
      </c>
      <c r="AH151" t="s" s="2">
        <v>85</v>
      </c>
      <c r="AI151" t="s" s="2">
        <v>218</v>
      </c>
      <c r="AJ151" t="s" s="2">
        <v>642</v>
      </c>
      <c r="AK151" t="s" s="2">
        <v>83</v>
      </c>
      <c r="AL151" t="s" s="2">
        <v>83</v>
      </c>
      <c r="AM151" t="s" s="2">
        <v>83</v>
      </c>
      <c r="AN151" t="s" s="2">
        <v>83</v>
      </c>
      <c r="AO151" t="s" s="2">
        <v>643</v>
      </c>
      <c r="AP151" t="s" s="2">
        <v>83</v>
      </c>
      <c r="AQ151" t="s" s="2">
        <v>644</v>
      </c>
      <c r="AR151" t="s" s="2">
        <v>645</v>
      </c>
      <c r="AS151" t="s" s="2">
        <v>646</v>
      </c>
      <c r="AT151" t="s" s="2">
        <v>83</v>
      </c>
    </row>
    <row r="152" hidden="true">
      <c r="A152" t="s" s="2">
        <v>647</v>
      </c>
      <c r="B152" t="s" s="2">
        <v>647</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648</v>
      </c>
      <c r="B153" t="s" s="2">
        <v>648</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649</v>
      </c>
      <c r="B154" t="s" s="2">
        <v>648</v>
      </c>
      <c r="C154" t="s" s="2">
        <v>650</v>
      </c>
      <c r="D154" t="s" s="2">
        <v>83</v>
      </c>
      <c r="E154" s="2"/>
      <c r="F154" t="s" s="2">
        <v>84</v>
      </c>
      <c r="G154" t="s" s="2">
        <v>100</v>
      </c>
      <c r="H154" t="s" s="2">
        <v>83</v>
      </c>
      <c r="I154" t="s" s="2">
        <v>83</v>
      </c>
      <c r="J154" t="s" s="2">
        <v>83</v>
      </c>
      <c r="K154" t="s" s="2">
        <v>651</v>
      </c>
      <c r="L154" t="s" s="2">
        <v>652</v>
      </c>
      <c r="M154" t="s" s="2">
        <v>653</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654</v>
      </c>
      <c r="B155" t="s" s="2">
        <v>654</v>
      </c>
      <c r="C155" s="2"/>
      <c r="D155" t="s" s="2">
        <v>83</v>
      </c>
      <c r="E155" s="2"/>
      <c r="F155" t="s" s="2">
        <v>100</v>
      </c>
      <c r="G155" t="s" s="2">
        <v>100</v>
      </c>
      <c r="H155" t="s" s="2">
        <v>83</v>
      </c>
      <c r="I155" t="s" s="2">
        <v>83</v>
      </c>
      <c r="J155" t="s" s="2">
        <v>101</v>
      </c>
      <c r="K155" t="s" s="2">
        <v>185</v>
      </c>
      <c r="L155" t="s" s="2">
        <v>655</v>
      </c>
      <c r="M155" t="s" s="2">
        <v>656</v>
      </c>
      <c r="N155" s="2"/>
      <c r="O155" s="2"/>
      <c r="P155" t="s" s="2">
        <v>83</v>
      </c>
      <c r="Q155" s="2"/>
      <c r="R155" t="s" s="2">
        <v>83</v>
      </c>
      <c r="S155" t="s" s="2">
        <v>83</v>
      </c>
      <c r="T155" t="s" s="2">
        <v>83</v>
      </c>
      <c r="U155" t="s" s="2">
        <v>83</v>
      </c>
      <c r="V155" t="s" s="2">
        <v>83</v>
      </c>
      <c r="W155" t="s" s="2">
        <v>83</v>
      </c>
      <c r="X155" t="s" s="2">
        <v>246</v>
      </c>
      <c r="Y155" t="s" s="2">
        <v>657</v>
      </c>
      <c r="Z155" t="s" s="2">
        <v>658</v>
      </c>
      <c r="AA155" t="s" s="2">
        <v>83</v>
      </c>
      <c r="AB155" t="s" s="2">
        <v>83</v>
      </c>
      <c r="AC155" t="s" s="2">
        <v>83</v>
      </c>
      <c r="AD155" t="s" s="2">
        <v>83</v>
      </c>
      <c r="AE155" t="s" s="2">
        <v>83</v>
      </c>
      <c r="AF155" t="s" s="2">
        <v>659</v>
      </c>
      <c r="AG155" t="s" s="2">
        <v>84</v>
      </c>
      <c r="AH155" t="s" s="2">
        <v>100</v>
      </c>
      <c r="AI155" t="s" s="2">
        <v>660</v>
      </c>
      <c r="AJ155" t="s" s="2">
        <v>112</v>
      </c>
      <c r="AK155" t="s" s="2">
        <v>83</v>
      </c>
      <c r="AL155" t="s" s="2">
        <v>83</v>
      </c>
      <c r="AM155" t="s" s="2">
        <v>83</v>
      </c>
      <c r="AN155" t="s" s="2">
        <v>83</v>
      </c>
      <c r="AO155" t="s" s="2">
        <v>83</v>
      </c>
      <c r="AP155" t="s" s="2">
        <v>83</v>
      </c>
      <c r="AQ155" t="s" s="2">
        <v>661</v>
      </c>
      <c r="AR155" t="s" s="2">
        <v>662</v>
      </c>
      <c r="AS155" t="s" s="2">
        <v>663</v>
      </c>
      <c r="AT155" t="s" s="2">
        <v>83</v>
      </c>
    </row>
    <row r="156" hidden="true">
      <c r="A156" t="s" s="2">
        <v>664</v>
      </c>
      <c r="B156" t="s" s="2">
        <v>664</v>
      </c>
      <c r="C156" s="2"/>
      <c r="D156" t="s" s="2">
        <v>83</v>
      </c>
      <c r="E156" s="2"/>
      <c r="F156" t="s" s="2">
        <v>100</v>
      </c>
      <c r="G156" t="s" s="2">
        <v>100</v>
      </c>
      <c r="H156" t="s" s="2">
        <v>83</v>
      </c>
      <c r="I156" t="s" s="2">
        <v>83</v>
      </c>
      <c r="J156" t="s" s="2">
        <v>101</v>
      </c>
      <c r="K156" t="s" s="2">
        <v>114</v>
      </c>
      <c r="L156" t="s" s="2">
        <v>665</v>
      </c>
      <c r="M156" t="s" s="2">
        <v>666</v>
      </c>
      <c r="N156" t="s" s="2">
        <v>667</v>
      </c>
      <c r="O156" t="s" s="2">
        <v>668</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669</v>
      </c>
      <c r="AG156" t="s" s="2">
        <v>84</v>
      </c>
      <c r="AH156" t="s" s="2">
        <v>100</v>
      </c>
      <c r="AI156" t="s" s="2">
        <v>83</v>
      </c>
      <c r="AJ156" t="s" s="2">
        <v>112</v>
      </c>
      <c r="AK156" t="s" s="2">
        <v>83</v>
      </c>
      <c r="AL156" t="s" s="2">
        <v>83</v>
      </c>
      <c r="AM156" t="s" s="2">
        <v>83</v>
      </c>
      <c r="AN156" t="s" s="2">
        <v>83</v>
      </c>
      <c r="AO156" t="s" s="2">
        <v>83</v>
      </c>
      <c r="AP156" t="s" s="2">
        <v>83</v>
      </c>
      <c r="AQ156" t="s" s="2">
        <v>670</v>
      </c>
      <c r="AR156" t="s" s="2">
        <v>671</v>
      </c>
      <c r="AS156" t="s" s="2">
        <v>485</v>
      </c>
      <c r="AT156" t="s" s="2">
        <v>83</v>
      </c>
    </row>
    <row r="157" hidden="true">
      <c r="A157" t="s" s="2">
        <v>672</v>
      </c>
      <c r="B157" t="s" s="2">
        <v>672</v>
      </c>
      <c r="C157" s="2"/>
      <c r="D157" t="s" s="2">
        <v>83</v>
      </c>
      <c r="E157" s="2"/>
      <c r="F157" t="s" s="2">
        <v>84</v>
      </c>
      <c r="G157" t="s" s="2">
        <v>100</v>
      </c>
      <c r="H157" t="s" s="2">
        <v>83</v>
      </c>
      <c r="I157" t="s" s="2">
        <v>101</v>
      </c>
      <c r="J157" t="s" s="2">
        <v>101</v>
      </c>
      <c r="K157" t="s" s="2">
        <v>185</v>
      </c>
      <c r="L157" t="s" s="2">
        <v>673</v>
      </c>
      <c r="M157" t="s" s="2">
        <v>674</v>
      </c>
      <c r="N157" t="s" s="2">
        <v>675</v>
      </c>
      <c r="O157" t="s" s="2">
        <v>676</v>
      </c>
      <c r="P157" t="s" s="2">
        <v>83</v>
      </c>
      <c r="Q157" s="2"/>
      <c r="R157" t="s" s="2">
        <v>83</v>
      </c>
      <c r="S157" t="s" s="2">
        <v>83</v>
      </c>
      <c r="T157" t="s" s="2">
        <v>83</v>
      </c>
      <c r="U157" t="s" s="2">
        <v>83</v>
      </c>
      <c r="V157" t="s" s="2">
        <v>83</v>
      </c>
      <c r="W157" t="s" s="2">
        <v>83</v>
      </c>
      <c r="X157" t="s" s="2">
        <v>246</v>
      </c>
      <c r="Y157" t="s" s="2">
        <v>677</v>
      </c>
      <c r="Z157" t="s" s="2">
        <v>678</v>
      </c>
      <c r="AA157" t="s" s="2">
        <v>83</v>
      </c>
      <c r="AB157" t="s" s="2">
        <v>83</v>
      </c>
      <c r="AC157" t="s" s="2">
        <v>83</v>
      </c>
      <c r="AD157" t="s" s="2">
        <v>83</v>
      </c>
      <c r="AE157" t="s" s="2">
        <v>83</v>
      </c>
      <c r="AF157" t="s" s="2">
        <v>679</v>
      </c>
      <c r="AG157" t="s" s="2">
        <v>84</v>
      </c>
      <c r="AH157" t="s" s="2">
        <v>100</v>
      </c>
      <c r="AI157" t="s" s="2">
        <v>83</v>
      </c>
      <c r="AJ157" t="s" s="2">
        <v>112</v>
      </c>
      <c r="AK157" t="s" s="2">
        <v>83</v>
      </c>
      <c r="AL157" t="s" s="2">
        <v>83</v>
      </c>
      <c r="AM157" t="s" s="2">
        <v>83</v>
      </c>
      <c r="AN157" t="s" s="2">
        <v>83</v>
      </c>
      <c r="AO157" t="s" s="2">
        <v>83</v>
      </c>
      <c r="AP157" t="s" s="2">
        <v>83</v>
      </c>
      <c r="AQ157" t="s" s="2">
        <v>680</v>
      </c>
      <c r="AR157" t="s" s="2">
        <v>580</v>
      </c>
      <c r="AS157" t="s" s="2">
        <v>681</v>
      </c>
      <c r="AT157" t="s" s="2">
        <v>83</v>
      </c>
    </row>
    <row r="158" hidden="true">
      <c r="A158" t="s" s="2">
        <v>682</v>
      </c>
      <c r="B158" t="s" s="2">
        <v>682</v>
      </c>
      <c r="C158" s="2"/>
      <c r="D158" t="s" s="2">
        <v>83</v>
      </c>
      <c r="E158" s="2"/>
      <c r="F158" t="s" s="2">
        <v>84</v>
      </c>
      <c r="G158" t="s" s="2">
        <v>100</v>
      </c>
      <c r="H158" t="s" s="2">
        <v>83</v>
      </c>
      <c r="I158" t="s" s="2">
        <v>83</v>
      </c>
      <c r="J158" t="s" s="2">
        <v>101</v>
      </c>
      <c r="K158" t="s" s="2">
        <v>683</v>
      </c>
      <c r="L158" t="s" s="2">
        <v>684</v>
      </c>
      <c r="M158" t="s" s="2">
        <v>685</v>
      </c>
      <c r="N158" t="s" s="2">
        <v>686</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687</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688</v>
      </c>
      <c r="B159" t="s" s="2">
        <v>688</v>
      </c>
      <c r="C159" s="2"/>
      <c r="D159" t="s" s="2">
        <v>83</v>
      </c>
      <c r="E159" s="2"/>
      <c r="F159" t="s" s="2">
        <v>84</v>
      </c>
      <c r="G159" t="s" s="2">
        <v>100</v>
      </c>
      <c r="H159" t="s" s="2">
        <v>83</v>
      </c>
      <c r="I159" t="s" s="2">
        <v>83</v>
      </c>
      <c r="J159" t="s" s="2">
        <v>101</v>
      </c>
      <c r="K159" t="s" s="2">
        <v>263</v>
      </c>
      <c r="L159" t="s" s="2">
        <v>689</v>
      </c>
      <c r="M159" t="s" s="2">
        <v>690</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691</v>
      </c>
      <c r="AG159" t="s" s="2">
        <v>84</v>
      </c>
      <c r="AH159" t="s" s="2">
        <v>100</v>
      </c>
      <c r="AI159" t="s" s="2">
        <v>83</v>
      </c>
      <c r="AJ159" t="s" s="2">
        <v>112</v>
      </c>
      <c r="AK159" t="s" s="2">
        <v>83</v>
      </c>
      <c r="AL159" t="s" s="2">
        <v>83</v>
      </c>
      <c r="AM159" t="s" s="2">
        <v>83</v>
      </c>
      <c r="AN159" t="s" s="2">
        <v>83</v>
      </c>
      <c r="AO159" t="s" s="2">
        <v>83</v>
      </c>
      <c r="AP159" t="s" s="2">
        <v>83</v>
      </c>
      <c r="AQ159" t="s" s="2">
        <v>208</v>
      </c>
      <c r="AR159" t="s" s="2">
        <v>634</v>
      </c>
      <c r="AS159" t="s" s="2">
        <v>492</v>
      </c>
      <c r="AT159" t="s" s="2">
        <v>83</v>
      </c>
    </row>
    <row r="160" hidden="true">
      <c r="A160" t="s" s="2">
        <v>692</v>
      </c>
      <c r="B160" t="s" s="2">
        <v>635</v>
      </c>
      <c r="C160" t="s" s="2">
        <v>693</v>
      </c>
      <c r="D160" t="s" s="2">
        <v>83</v>
      </c>
      <c r="E160" s="2"/>
      <c r="F160" t="s" s="2">
        <v>84</v>
      </c>
      <c r="G160" t="s" s="2">
        <v>85</v>
      </c>
      <c r="H160" t="s" s="2">
        <v>83</v>
      </c>
      <c r="I160" t="s" s="2">
        <v>83</v>
      </c>
      <c r="J160" t="s" s="2">
        <v>83</v>
      </c>
      <c r="K160" t="s" s="2">
        <v>694</v>
      </c>
      <c r="L160" t="s" s="2">
        <v>695</v>
      </c>
      <c r="M160" t="s" s="2">
        <v>638</v>
      </c>
      <c r="N160" t="s" s="2">
        <v>639</v>
      </c>
      <c r="O160" t="s" s="2">
        <v>640</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635</v>
      </c>
      <c r="AG160" t="s" s="2">
        <v>84</v>
      </c>
      <c r="AH160" t="s" s="2">
        <v>85</v>
      </c>
      <c r="AI160" t="s" s="2">
        <v>218</v>
      </c>
      <c r="AJ160" t="s" s="2">
        <v>642</v>
      </c>
      <c r="AK160" t="s" s="2">
        <v>83</v>
      </c>
      <c r="AL160" t="s" s="2">
        <v>696</v>
      </c>
      <c r="AM160" t="s" s="2">
        <v>83</v>
      </c>
      <c r="AN160" t="s" s="2">
        <v>83</v>
      </c>
      <c r="AO160" t="s" s="2">
        <v>83</v>
      </c>
      <c r="AP160" t="s" s="2">
        <v>83</v>
      </c>
      <c r="AQ160" t="s" s="2">
        <v>644</v>
      </c>
      <c r="AR160" t="s" s="2">
        <v>645</v>
      </c>
      <c r="AS160" t="s" s="2">
        <v>646</v>
      </c>
      <c r="AT160" t="s" s="2">
        <v>83</v>
      </c>
    </row>
    <row r="161" hidden="true">
      <c r="A161" t="s" s="2">
        <v>697</v>
      </c>
      <c r="B161" t="s" s="2">
        <v>697</v>
      </c>
      <c r="C161" s="2"/>
      <c r="D161" t="s" s="2">
        <v>83</v>
      </c>
      <c r="E161" s="2"/>
      <c r="F161" t="s" s="2">
        <v>84</v>
      </c>
      <c r="G161" t="s" s="2">
        <v>85</v>
      </c>
      <c r="H161" t="s" s="2">
        <v>101</v>
      </c>
      <c r="I161" t="s" s="2">
        <v>83</v>
      </c>
      <c r="J161" t="s" s="2">
        <v>83</v>
      </c>
      <c r="K161" t="s" s="2">
        <v>698</v>
      </c>
      <c r="L161" t="s" s="2">
        <v>699</v>
      </c>
      <c r="M161" t="s" s="2">
        <v>700</v>
      </c>
      <c r="N161" t="s" s="2">
        <v>701</v>
      </c>
      <c r="O161" t="s" s="2">
        <v>702</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697</v>
      </c>
      <c r="AG161" t="s" s="2">
        <v>84</v>
      </c>
      <c r="AH161" t="s" s="2">
        <v>85</v>
      </c>
      <c r="AI161" t="s" s="2">
        <v>218</v>
      </c>
      <c r="AJ161" t="s" s="2">
        <v>112</v>
      </c>
      <c r="AK161" t="s" s="2">
        <v>83</v>
      </c>
      <c r="AL161" t="s" s="2">
        <v>83</v>
      </c>
      <c r="AM161" t="s" s="2">
        <v>83</v>
      </c>
      <c r="AN161" t="s" s="2">
        <v>83</v>
      </c>
      <c r="AO161" t="s" s="2">
        <v>703</v>
      </c>
      <c r="AP161" t="s" s="2">
        <v>83</v>
      </c>
      <c r="AQ161" t="s" s="2">
        <v>704</v>
      </c>
      <c r="AR161" t="s" s="2">
        <v>705</v>
      </c>
      <c r="AS161" t="s" s="2">
        <v>706</v>
      </c>
      <c r="AT161" t="s" s="2">
        <v>83</v>
      </c>
    </row>
    <row r="162" hidden="true">
      <c r="A162" t="s" s="2">
        <v>707</v>
      </c>
      <c r="B162" t="s" s="2">
        <v>707</v>
      </c>
      <c r="C162" s="2"/>
      <c r="D162" t="s" s="2">
        <v>83</v>
      </c>
      <c r="E162" s="2"/>
      <c r="F162" t="s" s="2">
        <v>84</v>
      </c>
      <c r="G162" t="s" s="2">
        <v>100</v>
      </c>
      <c r="H162" t="s" s="2">
        <v>83</v>
      </c>
      <c r="I162" t="s" s="2">
        <v>83</v>
      </c>
      <c r="J162" t="s" s="2">
        <v>101</v>
      </c>
      <c r="K162" t="s" s="2">
        <v>185</v>
      </c>
      <c r="L162" t="s" s="2">
        <v>708</v>
      </c>
      <c r="M162" t="s" s="2">
        <v>709</v>
      </c>
      <c r="N162" s="2"/>
      <c r="O162" t="s" s="2">
        <v>710</v>
      </c>
      <c r="P162" t="s" s="2">
        <v>83</v>
      </c>
      <c r="Q162" s="2"/>
      <c r="R162" t="s" s="2">
        <v>83</v>
      </c>
      <c r="S162" t="s" s="2">
        <v>83</v>
      </c>
      <c r="T162" t="s" s="2">
        <v>83</v>
      </c>
      <c r="U162" t="s" s="2">
        <v>83</v>
      </c>
      <c r="V162" t="s" s="2">
        <v>83</v>
      </c>
      <c r="W162" t="s" s="2">
        <v>83</v>
      </c>
      <c r="X162" t="s" s="2">
        <v>246</v>
      </c>
      <c r="Y162" t="s" s="2">
        <v>711</v>
      </c>
      <c r="Z162" t="s" s="2">
        <v>712</v>
      </c>
      <c r="AA162" t="s" s="2">
        <v>83</v>
      </c>
      <c r="AB162" t="s" s="2">
        <v>83</v>
      </c>
      <c r="AC162" t="s" s="2">
        <v>83</v>
      </c>
      <c r="AD162" t="s" s="2">
        <v>83</v>
      </c>
      <c r="AE162" t="s" s="2">
        <v>83</v>
      </c>
      <c r="AF162" t="s" s="2">
        <v>707</v>
      </c>
      <c r="AG162" t="s" s="2">
        <v>84</v>
      </c>
      <c r="AH162" t="s" s="2">
        <v>100</v>
      </c>
      <c r="AI162" t="s" s="2">
        <v>83</v>
      </c>
      <c r="AJ162" t="s" s="2">
        <v>112</v>
      </c>
      <c r="AK162" t="s" s="2">
        <v>83</v>
      </c>
      <c r="AL162" t="s" s="2">
        <v>83</v>
      </c>
      <c r="AM162" t="s" s="2">
        <v>83</v>
      </c>
      <c r="AN162" t="s" s="2">
        <v>83</v>
      </c>
      <c r="AO162" t="s" s="2">
        <v>83</v>
      </c>
      <c r="AP162" t="s" s="2">
        <v>83</v>
      </c>
      <c r="AQ162" t="s" s="2">
        <v>713</v>
      </c>
      <c r="AR162" t="s" s="2">
        <v>714</v>
      </c>
      <c r="AS162" t="s" s="2">
        <v>715</v>
      </c>
      <c r="AT162" t="s" s="2">
        <v>83</v>
      </c>
    </row>
    <row r="163" hidden="true">
      <c r="A163" t="s" s="2">
        <v>716</v>
      </c>
      <c r="B163" t="s" s="2">
        <v>716</v>
      </c>
      <c r="C163" s="2"/>
      <c r="D163" t="s" s="2">
        <v>83</v>
      </c>
      <c r="E163" s="2"/>
      <c r="F163" t="s" s="2">
        <v>84</v>
      </c>
      <c r="G163" t="s" s="2">
        <v>100</v>
      </c>
      <c r="H163" t="s" s="2">
        <v>83</v>
      </c>
      <c r="I163" t="s" s="2">
        <v>83</v>
      </c>
      <c r="J163" t="s" s="2">
        <v>101</v>
      </c>
      <c r="K163" t="s" s="2">
        <v>717</v>
      </c>
      <c r="L163" t="s" s="2">
        <v>718</v>
      </c>
      <c r="M163" t="s" s="2">
        <v>719</v>
      </c>
      <c r="N163" s="2"/>
      <c r="O163" t="s" s="2">
        <v>720</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716</v>
      </c>
      <c r="AG163" t="s" s="2">
        <v>84</v>
      </c>
      <c r="AH163" t="s" s="2">
        <v>100</v>
      </c>
      <c r="AI163" t="s" s="2">
        <v>83</v>
      </c>
      <c r="AJ163" t="s" s="2">
        <v>112</v>
      </c>
      <c r="AK163" t="s" s="2">
        <v>83</v>
      </c>
      <c r="AL163" t="s" s="2">
        <v>83</v>
      </c>
      <c r="AM163" t="s" s="2">
        <v>83</v>
      </c>
      <c r="AN163" t="s" s="2">
        <v>83</v>
      </c>
      <c r="AO163" t="s" s="2">
        <v>83</v>
      </c>
      <c r="AP163" t="s" s="2">
        <v>83</v>
      </c>
      <c r="AQ163" t="s" s="2">
        <v>721</v>
      </c>
      <c r="AR163" t="s" s="2">
        <v>722</v>
      </c>
      <c r="AS163" t="s" s="2">
        <v>723</v>
      </c>
      <c r="AT163" t="s" s="2">
        <v>83</v>
      </c>
    </row>
    <row r="164" hidden="true">
      <c r="A164" t="s" s="2">
        <v>724</v>
      </c>
      <c r="B164" t="s" s="2">
        <v>724</v>
      </c>
      <c r="C164" s="2"/>
      <c r="D164" t="s" s="2">
        <v>83</v>
      </c>
      <c r="E164" s="2"/>
      <c r="F164" t="s" s="2">
        <v>84</v>
      </c>
      <c r="G164" t="s" s="2">
        <v>85</v>
      </c>
      <c r="H164" t="s" s="2">
        <v>83</v>
      </c>
      <c r="I164" t="s" s="2">
        <v>83</v>
      </c>
      <c r="J164" t="s" s="2">
        <v>83</v>
      </c>
      <c r="K164" t="s" s="2">
        <v>725</v>
      </c>
      <c r="L164" t="s" s="2">
        <v>726</v>
      </c>
      <c r="M164" t="s" s="2">
        <v>727</v>
      </c>
      <c r="N164" s="2"/>
      <c r="O164" t="s" s="2">
        <v>728</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724</v>
      </c>
      <c r="AG164" t="s" s="2">
        <v>84</v>
      </c>
      <c r="AH164" t="s" s="2">
        <v>85</v>
      </c>
      <c r="AI164" t="s" s="2">
        <v>83</v>
      </c>
      <c r="AJ164" t="s" s="2">
        <v>112</v>
      </c>
      <c r="AK164" t="s" s="2">
        <v>83</v>
      </c>
      <c r="AL164" t="s" s="2">
        <v>83</v>
      </c>
      <c r="AM164" t="s" s="2">
        <v>83</v>
      </c>
      <c r="AN164" t="s" s="2">
        <v>83</v>
      </c>
      <c r="AO164" t="s" s="2">
        <v>83</v>
      </c>
      <c r="AP164" t="s" s="2">
        <v>83</v>
      </c>
      <c r="AQ164" t="s" s="2">
        <v>83</v>
      </c>
      <c r="AR164" t="s" s="2">
        <v>729</v>
      </c>
      <c r="AS164" t="s" s="2">
        <v>730</v>
      </c>
      <c r="AT164" t="s" s="2">
        <v>83</v>
      </c>
    </row>
    <row r="165" hidden="true">
      <c r="A165" t="s" s="2">
        <v>731</v>
      </c>
      <c r="B165" t="s" s="2">
        <v>731</v>
      </c>
      <c r="C165" s="2"/>
      <c r="D165" t="s" s="2">
        <v>83</v>
      </c>
      <c r="E165" s="2"/>
      <c r="F165" t="s" s="2">
        <v>84</v>
      </c>
      <c r="G165" t="s" s="2">
        <v>85</v>
      </c>
      <c r="H165" t="s" s="2">
        <v>101</v>
      </c>
      <c r="I165" t="s" s="2">
        <v>83</v>
      </c>
      <c r="J165" t="s" s="2">
        <v>83</v>
      </c>
      <c r="K165" t="s" s="2">
        <v>732</v>
      </c>
      <c r="L165" t="s" s="2">
        <v>733</v>
      </c>
      <c r="M165" t="s" s="2">
        <v>734</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735</v>
      </c>
      <c r="AC165" s="2"/>
      <c r="AD165" t="s" s="2">
        <v>83</v>
      </c>
      <c r="AE165" t="s" s="2">
        <v>127</v>
      </c>
      <c r="AF165" t="s" s="2">
        <v>731</v>
      </c>
      <c r="AG165" t="s" s="2">
        <v>84</v>
      </c>
      <c r="AH165" t="s" s="2">
        <v>85</v>
      </c>
      <c r="AI165" t="s" s="2">
        <v>83</v>
      </c>
      <c r="AJ165" t="s" s="2">
        <v>112</v>
      </c>
      <c r="AK165" t="s" s="2">
        <v>83</v>
      </c>
      <c r="AL165" t="s" s="2">
        <v>83</v>
      </c>
      <c r="AM165" t="s" s="2">
        <v>83</v>
      </c>
      <c r="AN165" t="s" s="2">
        <v>83</v>
      </c>
      <c r="AO165" t="s" s="2">
        <v>83</v>
      </c>
      <c r="AP165" t="s" s="2">
        <v>83</v>
      </c>
      <c r="AQ165" t="s" s="2">
        <v>736</v>
      </c>
      <c r="AR165" t="s" s="2">
        <v>737</v>
      </c>
      <c r="AS165" t="s" s="2">
        <v>738</v>
      </c>
      <c r="AT165" t="s" s="2">
        <v>83</v>
      </c>
    </row>
    <row r="166" hidden="true">
      <c r="A166" t="s" s="2">
        <v>739</v>
      </c>
      <c r="B166" t="s" s="2">
        <v>739</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740</v>
      </c>
      <c r="B167" t="s" s="2">
        <v>740</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741</v>
      </c>
      <c r="B168" t="s" s="2">
        <v>741</v>
      </c>
      <c r="C168" s="2"/>
      <c r="D168" t="s" s="2">
        <v>742</v>
      </c>
      <c r="E168" s="2"/>
      <c r="F168" t="s" s="2">
        <v>84</v>
      </c>
      <c r="G168" t="s" s="2">
        <v>85</v>
      </c>
      <c r="H168" t="s" s="2">
        <v>83</v>
      </c>
      <c r="I168" t="s" s="2">
        <v>101</v>
      </c>
      <c r="J168" t="s" s="2">
        <v>101</v>
      </c>
      <c r="K168" t="s" s="2">
        <v>121</v>
      </c>
      <c r="L168" t="s" s="2">
        <v>743</v>
      </c>
      <c r="M168" t="s" s="2">
        <v>744</v>
      </c>
      <c r="N168" t="s" s="2">
        <v>124</v>
      </c>
      <c r="O168" t="s" s="2">
        <v>377</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745</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746</v>
      </c>
      <c r="B169" t="s" s="2">
        <v>746</v>
      </c>
      <c r="C169" s="2"/>
      <c r="D169" t="s" s="2">
        <v>83</v>
      </c>
      <c r="E169" s="2"/>
      <c r="F169" t="s" s="2">
        <v>84</v>
      </c>
      <c r="G169" t="s" s="2">
        <v>85</v>
      </c>
      <c r="H169" t="s" s="2">
        <v>83</v>
      </c>
      <c r="I169" t="s" s="2">
        <v>83</v>
      </c>
      <c r="J169" t="s" s="2">
        <v>83</v>
      </c>
      <c r="K169" t="s" s="2">
        <v>380</v>
      </c>
      <c r="L169" t="s" s="2">
        <v>747</v>
      </c>
      <c r="M169" t="s" s="2">
        <v>748</v>
      </c>
      <c r="N169" s="2"/>
      <c r="O169" t="s" s="2">
        <v>749</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746</v>
      </c>
      <c r="AG169" t="s" s="2">
        <v>84</v>
      </c>
      <c r="AH169" t="s" s="2">
        <v>85</v>
      </c>
      <c r="AI169" t="s" s="2">
        <v>83</v>
      </c>
      <c r="AJ169" t="s" s="2">
        <v>112</v>
      </c>
      <c r="AK169" t="s" s="2">
        <v>83</v>
      </c>
      <c r="AL169" t="s" s="2">
        <v>83</v>
      </c>
      <c r="AM169" t="s" s="2">
        <v>83</v>
      </c>
      <c r="AN169" t="s" s="2">
        <v>750</v>
      </c>
      <c r="AO169" t="s" s="2">
        <v>83</v>
      </c>
      <c r="AP169" t="s" s="2">
        <v>83</v>
      </c>
      <c r="AQ169" t="s" s="2">
        <v>83</v>
      </c>
      <c r="AR169" t="s" s="2">
        <v>751</v>
      </c>
      <c r="AS169" t="s" s="2">
        <v>83</v>
      </c>
      <c r="AT169" t="s" s="2">
        <v>83</v>
      </c>
    </row>
    <row r="170" hidden="true">
      <c r="A170" t="s" s="2">
        <v>752</v>
      </c>
      <c r="B170" t="s" s="2">
        <v>752</v>
      </c>
      <c r="C170" s="2"/>
      <c r="D170" t="s" s="2">
        <v>83</v>
      </c>
      <c r="E170" s="2"/>
      <c r="F170" t="s" s="2">
        <v>100</v>
      </c>
      <c r="G170" t="s" s="2">
        <v>100</v>
      </c>
      <c r="H170" t="s" s="2">
        <v>83</v>
      </c>
      <c r="I170" t="s" s="2">
        <v>83</v>
      </c>
      <c r="J170" t="s" s="2">
        <v>83</v>
      </c>
      <c r="K170" t="s" s="2">
        <v>243</v>
      </c>
      <c r="L170" t="s" s="2">
        <v>753</v>
      </c>
      <c r="M170" t="s" s="2">
        <v>754</v>
      </c>
      <c r="N170" s="2"/>
      <c r="O170" s="2"/>
      <c r="P170" t="s" s="2">
        <v>83</v>
      </c>
      <c r="Q170" s="2"/>
      <c r="R170" t="s" s="2">
        <v>83</v>
      </c>
      <c r="S170" t="s" s="2">
        <v>83</v>
      </c>
      <c r="T170" t="s" s="2">
        <v>83</v>
      </c>
      <c r="U170" t="s" s="2">
        <v>83</v>
      </c>
      <c r="V170" t="s" s="2">
        <v>83</v>
      </c>
      <c r="W170" t="s" s="2">
        <v>83</v>
      </c>
      <c r="X170" t="s" s="2">
        <v>189</v>
      </c>
      <c r="Y170" s="2"/>
      <c r="Z170" t="s" s="2">
        <v>755</v>
      </c>
      <c r="AA170" t="s" s="2">
        <v>83</v>
      </c>
      <c r="AB170" t="s" s="2">
        <v>83</v>
      </c>
      <c r="AC170" t="s" s="2">
        <v>83</v>
      </c>
      <c r="AD170" t="s" s="2">
        <v>83</v>
      </c>
      <c r="AE170" t="s" s="2">
        <v>83</v>
      </c>
      <c r="AF170" t="s" s="2">
        <v>752</v>
      </c>
      <c r="AG170" t="s" s="2">
        <v>100</v>
      </c>
      <c r="AH170" t="s" s="2">
        <v>100</v>
      </c>
      <c r="AI170" t="s" s="2">
        <v>83</v>
      </c>
      <c r="AJ170" t="s" s="2">
        <v>112</v>
      </c>
      <c r="AK170" t="s" s="2">
        <v>83</v>
      </c>
      <c r="AL170" t="s" s="2">
        <v>83</v>
      </c>
      <c r="AM170" t="s" s="2">
        <v>83</v>
      </c>
      <c r="AN170" t="s" s="2">
        <v>756</v>
      </c>
      <c r="AO170" t="s" s="2">
        <v>83</v>
      </c>
      <c r="AP170" t="s" s="2">
        <v>83</v>
      </c>
      <c r="AQ170" t="s" s="2">
        <v>83</v>
      </c>
      <c r="AR170" t="s" s="2">
        <v>737</v>
      </c>
      <c r="AS170" t="s" s="2">
        <v>757</v>
      </c>
      <c r="AT170" t="s" s="2">
        <v>83</v>
      </c>
    </row>
    <row r="171" hidden="true">
      <c r="A171" t="s" s="2">
        <v>758</v>
      </c>
      <c r="B171" t="s" s="2">
        <v>758</v>
      </c>
      <c r="C171" s="2"/>
      <c r="D171" t="s" s="2">
        <v>83</v>
      </c>
      <c r="E171" s="2"/>
      <c r="F171" t="s" s="2">
        <v>84</v>
      </c>
      <c r="G171" t="s" s="2">
        <v>100</v>
      </c>
      <c r="H171" t="s" s="2">
        <v>83</v>
      </c>
      <c r="I171" t="s" s="2">
        <v>83</v>
      </c>
      <c r="J171" t="s" s="2">
        <v>83</v>
      </c>
      <c r="K171" t="s" s="2">
        <v>263</v>
      </c>
      <c r="L171" t="s" s="2">
        <v>759</v>
      </c>
      <c r="M171" t="s" s="2">
        <v>760</v>
      </c>
      <c r="N171" s="2"/>
      <c r="O171" t="s" s="2">
        <v>761</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758</v>
      </c>
      <c r="AG171" t="s" s="2">
        <v>84</v>
      </c>
      <c r="AH171" t="s" s="2">
        <v>100</v>
      </c>
      <c r="AI171" t="s" s="2">
        <v>83</v>
      </c>
      <c r="AJ171" t="s" s="2">
        <v>112</v>
      </c>
      <c r="AK171" t="s" s="2">
        <v>83</v>
      </c>
      <c r="AL171" t="s" s="2">
        <v>83</v>
      </c>
      <c r="AM171" t="s" s="2">
        <v>83</v>
      </c>
      <c r="AN171" t="s" s="2">
        <v>83</v>
      </c>
      <c r="AO171" t="s" s="2">
        <v>83</v>
      </c>
      <c r="AP171" t="s" s="2">
        <v>83</v>
      </c>
      <c r="AQ171" t="s" s="2">
        <v>83</v>
      </c>
      <c r="AR171" t="s" s="2">
        <v>762</v>
      </c>
      <c r="AS171" t="s" s="2">
        <v>763</v>
      </c>
      <c r="AT171" t="s" s="2">
        <v>83</v>
      </c>
    </row>
    <row r="172" hidden="true">
      <c r="A172" t="s" s="2">
        <v>764</v>
      </c>
      <c r="B172" t="s" s="2">
        <v>764</v>
      </c>
      <c r="C172" s="2"/>
      <c r="D172" t="s" s="2">
        <v>83</v>
      </c>
      <c r="E172" s="2"/>
      <c r="F172" t="s" s="2">
        <v>84</v>
      </c>
      <c r="G172" t="s" s="2">
        <v>100</v>
      </c>
      <c r="H172" t="s" s="2">
        <v>83</v>
      </c>
      <c r="I172" t="s" s="2">
        <v>83</v>
      </c>
      <c r="J172" t="s" s="2">
        <v>83</v>
      </c>
      <c r="K172" t="s" s="2">
        <v>494</v>
      </c>
      <c r="L172" t="s" s="2">
        <v>765</v>
      </c>
      <c r="M172" t="s" s="2">
        <v>766</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764</v>
      </c>
      <c r="AG172" t="s" s="2">
        <v>84</v>
      </c>
      <c r="AH172" t="s" s="2">
        <v>100</v>
      </c>
      <c r="AI172" t="s" s="2">
        <v>83</v>
      </c>
      <c r="AJ172" t="s" s="2">
        <v>112</v>
      </c>
      <c r="AK172" t="s" s="2">
        <v>83</v>
      </c>
      <c r="AL172" t="s" s="2">
        <v>83</v>
      </c>
      <c r="AM172" t="s" s="2">
        <v>83</v>
      </c>
      <c r="AN172" t="s" s="2">
        <v>83</v>
      </c>
      <c r="AO172" t="s" s="2">
        <v>83</v>
      </c>
      <c r="AP172" t="s" s="2">
        <v>83</v>
      </c>
      <c r="AQ172" t="s" s="2">
        <v>83</v>
      </c>
      <c r="AR172" t="s" s="2">
        <v>767</v>
      </c>
      <c r="AS172" t="s" s="2">
        <v>83</v>
      </c>
      <c r="AT172" t="s" s="2">
        <v>83</v>
      </c>
    </row>
    <row r="173" hidden="true">
      <c r="A173" t="s" s="2">
        <v>768</v>
      </c>
      <c r="B173" t="s" s="2">
        <v>731</v>
      </c>
      <c r="C173" t="s" s="2">
        <v>769</v>
      </c>
      <c r="D173" t="s" s="2">
        <v>83</v>
      </c>
      <c r="E173" s="2"/>
      <c r="F173" t="s" s="2">
        <v>84</v>
      </c>
      <c r="G173" t="s" s="2">
        <v>85</v>
      </c>
      <c r="H173" t="s" s="2">
        <v>101</v>
      </c>
      <c r="I173" t="s" s="2">
        <v>83</v>
      </c>
      <c r="J173" t="s" s="2">
        <v>83</v>
      </c>
      <c r="K173" t="s" s="2">
        <v>732</v>
      </c>
      <c r="L173" t="s" s="2">
        <v>770</v>
      </c>
      <c r="M173" t="s" s="2">
        <v>734</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731</v>
      </c>
      <c r="AG173" t="s" s="2">
        <v>84</v>
      </c>
      <c r="AH173" t="s" s="2">
        <v>85</v>
      </c>
      <c r="AI173" t="s" s="2">
        <v>83</v>
      </c>
      <c r="AJ173" t="s" s="2">
        <v>112</v>
      </c>
      <c r="AK173" t="s" s="2">
        <v>83</v>
      </c>
      <c r="AL173" t="s" s="2">
        <v>83</v>
      </c>
      <c r="AM173" t="s" s="2">
        <v>83</v>
      </c>
      <c r="AN173" t="s" s="2">
        <v>771</v>
      </c>
      <c r="AO173" t="s" s="2">
        <v>83</v>
      </c>
      <c r="AP173" t="s" s="2">
        <v>83</v>
      </c>
      <c r="AQ173" t="s" s="2">
        <v>736</v>
      </c>
      <c r="AR173" t="s" s="2">
        <v>737</v>
      </c>
      <c r="AS173" t="s" s="2">
        <v>738</v>
      </c>
      <c r="AT173" t="s" s="2">
        <v>83</v>
      </c>
    </row>
    <row r="174" hidden="true">
      <c r="A174" t="s" s="2">
        <v>772</v>
      </c>
      <c r="B174" t="s" s="2">
        <v>739</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773</v>
      </c>
      <c r="B175" t="s" s="2">
        <v>740</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774</v>
      </c>
      <c r="B176" t="s" s="2">
        <v>740</v>
      </c>
      <c r="C176" t="s" s="2">
        <v>775</v>
      </c>
      <c r="D176" t="s" s="2">
        <v>83</v>
      </c>
      <c r="E176" s="2"/>
      <c r="F176" t="s" s="2">
        <v>84</v>
      </c>
      <c r="G176" t="s" s="2">
        <v>85</v>
      </c>
      <c r="H176" t="s" s="2">
        <v>101</v>
      </c>
      <c r="I176" t="s" s="2">
        <v>83</v>
      </c>
      <c r="J176" t="s" s="2">
        <v>83</v>
      </c>
      <c r="K176" t="s" s="2">
        <v>776</v>
      </c>
      <c r="L176" t="s" s="2">
        <v>777</v>
      </c>
      <c r="M176" t="s" s="2">
        <v>778</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779</v>
      </c>
      <c r="B177" t="s" s="2">
        <v>780</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781</v>
      </c>
      <c r="B178" t="s" s="2">
        <v>782</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218</v>
      </c>
      <c r="AJ178" t="s" s="2">
        <v>129</v>
      </c>
      <c r="AK178" t="s" s="2">
        <v>83</v>
      </c>
      <c r="AL178" t="s" s="2">
        <v>83</v>
      </c>
      <c r="AM178" t="s" s="2">
        <v>83</v>
      </c>
      <c r="AN178" t="s" s="2">
        <v>83</v>
      </c>
      <c r="AO178" t="s" s="2">
        <v>83</v>
      </c>
      <c r="AP178" t="s" s="2">
        <v>83</v>
      </c>
      <c r="AQ178" t="s" s="2">
        <v>83</v>
      </c>
      <c r="AR178" t="s" s="2">
        <v>208</v>
      </c>
      <c r="AS178" t="s" s="2">
        <v>83</v>
      </c>
      <c r="AT178" t="s" s="2">
        <v>83</v>
      </c>
    </row>
    <row r="179" hidden="true">
      <c r="A179" t="s" s="2">
        <v>783</v>
      </c>
      <c r="B179" t="s" s="2">
        <v>782</v>
      </c>
      <c r="C179" t="s" s="2">
        <v>784</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218</v>
      </c>
      <c r="AJ179" t="s" s="2">
        <v>129</v>
      </c>
      <c r="AK179" t="s" s="2">
        <v>83</v>
      </c>
      <c r="AL179" t="s" s="2">
        <v>83</v>
      </c>
      <c r="AM179" t="s" s="2">
        <v>83</v>
      </c>
      <c r="AN179" t="s" s="2">
        <v>785</v>
      </c>
      <c r="AO179" t="s" s="2">
        <v>83</v>
      </c>
      <c r="AP179" t="s" s="2">
        <v>83</v>
      </c>
      <c r="AQ179" t="s" s="2">
        <v>83</v>
      </c>
      <c r="AR179" t="s" s="2">
        <v>83</v>
      </c>
      <c r="AS179" t="s" s="2">
        <v>83</v>
      </c>
      <c r="AT179" t="s" s="2">
        <v>83</v>
      </c>
    </row>
    <row r="180" hidden="true">
      <c r="A180" t="s" s="2">
        <v>786</v>
      </c>
      <c r="B180" t="s" s="2">
        <v>787</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788</v>
      </c>
      <c r="B181" t="s" s="2">
        <v>789</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218</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790</v>
      </c>
      <c r="B182" t="s" s="2">
        <v>791</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784</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792</v>
      </c>
      <c r="B183" t="s" s="2">
        <v>793</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794</v>
      </c>
      <c r="AA183" t="s" s="2">
        <v>83</v>
      </c>
      <c r="AB183" t="s" s="2">
        <v>83</v>
      </c>
      <c r="AC183" t="s" s="2">
        <v>83</v>
      </c>
      <c r="AD183" t="s" s="2">
        <v>83</v>
      </c>
      <c r="AE183" t="s" s="2">
        <v>83</v>
      </c>
      <c r="AF183" t="s" s="2">
        <v>248</v>
      </c>
      <c r="AG183" t="s" s="2">
        <v>84</v>
      </c>
      <c r="AH183" t="s" s="2">
        <v>100</v>
      </c>
      <c r="AI183" t="s" s="2">
        <v>218</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795</v>
      </c>
      <c r="B184" t="s" s="2">
        <v>782</v>
      </c>
      <c r="C184" t="s" s="2">
        <v>796</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218</v>
      </c>
      <c r="AJ184" t="s" s="2">
        <v>129</v>
      </c>
      <c r="AK184" t="s" s="2">
        <v>83</v>
      </c>
      <c r="AL184" t="s" s="2">
        <v>83</v>
      </c>
      <c r="AM184" t="s" s="2">
        <v>83</v>
      </c>
      <c r="AN184" t="s" s="2">
        <v>797</v>
      </c>
      <c r="AO184" t="s" s="2">
        <v>83</v>
      </c>
      <c r="AP184" t="s" s="2">
        <v>83</v>
      </c>
      <c r="AQ184" t="s" s="2">
        <v>83</v>
      </c>
      <c r="AR184" t="s" s="2">
        <v>83</v>
      </c>
      <c r="AS184" t="s" s="2">
        <v>83</v>
      </c>
      <c r="AT184" t="s" s="2">
        <v>83</v>
      </c>
    </row>
    <row r="185" hidden="true">
      <c r="A185" t="s" s="2">
        <v>798</v>
      </c>
      <c r="B185" t="s" s="2">
        <v>787</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799</v>
      </c>
      <c r="B186" t="s" s="2">
        <v>789</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218</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800</v>
      </c>
      <c r="B187" t="s" s="2">
        <v>791</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796</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801</v>
      </c>
      <c r="B188" t="s" s="2">
        <v>793</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802</v>
      </c>
      <c r="AA188" t="s" s="2">
        <v>83</v>
      </c>
      <c r="AB188" t="s" s="2">
        <v>83</v>
      </c>
      <c r="AC188" t="s" s="2">
        <v>83</v>
      </c>
      <c r="AD188" t="s" s="2">
        <v>83</v>
      </c>
      <c r="AE188" t="s" s="2">
        <v>83</v>
      </c>
      <c r="AF188" t="s" s="2">
        <v>248</v>
      </c>
      <c r="AG188" t="s" s="2">
        <v>84</v>
      </c>
      <c r="AH188" t="s" s="2">
        <v>100</v>
      </c>
      <c r="AI188" t="s" s="2">
        <v>218</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803</v>
      </c>
      <c r="B189" t="s" s="2">
        <v>782</v>
      </c>
      <c r="C189" t="s" s="2">
        <v>804</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218</v>
      </c>
      <c r="AJ189" t="s" s="2">
        <v>129</v>
      </c>
      <c r="AK189" t="s" s="2">
        <v>83</v>
      </c>
      <c r="AL189" t="s" s="2">
        <v>83</v>
      </c>
      <c r="AM189" t="s" s="2">
        <v>83</v>
      </c>
      <c r="AN189" t="s" s="2">
        <v>805</v>
      </c>
      <c r="AO189" t="s" s="2">
        <v>83</v>
      </c>
      <c r="AP189" t="s" s="2">
        <v>83</v>
      </c>
      <c r="AQ189" t="s" s="2">
        <v>83</v>
      </c>
      <c r="AR189" t="s" s="2">
        <v>83</v>
      </c>
      <c r="AS189" t="s" s="2">
        <v>83</v>
      </c>
      <c r="AT189" t="s" s="2">
        <v>83</v>
      </c>
    </row>
    <row r="190" hidden="true">
      <c r="A190" t="s" s="2">
        <v>806</v>
      </c>
      <c r="B190" t="s" s="2">
        <v>787</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807</v>
      </c>
      <c r="B191" t="s" s="2">
        <v>789</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218</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808</v>
      </c>
      <c r="B192" t="s" s="2">
        <v>791</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804</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809</v>
      </c>
      <c r="B193" t="s" s="2">
        <v>793</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810</v>
      </c>
      <c r="AA193" t="s" s="2">
        <v>83</v>
      </c>
      <c r="AB193" t="s" s="2">
        <v>83</v>
      </c>
      <c r="AC193" t="s" s="2">
        <v>83</v>
      </c>
      <c r="AD193" t="s" s="2">
        <v>83</v>
      </c>
      <c r="AE193" t="s" s="2">
        <v>83</v>
      </c>
      <c r="AF193" t="s" s="2">
        <v>248</v>
      </c>
      <c r="AG193" t="s" s="2">
        <v>84</v>
      </c>
      <c r="AH193" t="s" s="2">
        <v>100</v>
      </c>
      <c r="AI193" t="s" s="2">
        <v>218</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811</v>
      </c>
      <c r="B194" t="s" s="2">
        <v>812</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814</v>
      </c>
      <c r="B195" t="s" s="2">
        <v>815</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218</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816</v>
      </c>
      <c r="B196" t="s" s="2">
        <v>741</v>
      </c>
      <c r="C196" s="2"/>
      <c r="D196" t="s" s="2">
        <v>742</v>
      </c>
      <c r="E196" s="2"/>
      <c r="F196" t="s" s="2">
        <v>84</v>
      </c>
      <c r="G196" t="s" s="2">
        <v>85</v>
      </c>
      <c r="H196" t="s" s="2">
        <v>83</v>
      </c>
      <c r="I196" t="s" s="2">
        <v>101</v>
      </c>
      <c r="J196" t="s" s="2">
        <v>101</v>
      </c>
      <c r="K196" t="s" s="2">
        <v>121</v>
      </c>
      <c r="L196" t="s" s="2">
        <v>743</v>
      </c>
      <c r="M196" t="s" s="2">
        <v>744</v>
      </c>
      <c r="N196" t="s" s="2">
        <v>124</v>
      </c>
      <c r="O196" t="s" s="2">
        <v>377</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745</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817</v>
      </c>
      <c r="B197" t="s" s="2">
        <v>746</v>
      </c>
      <c r="C197" s="2"/>
      <c r="D197" t="s" s="2">
        <v>83</v>
      </c>
      <c r="E197" s="2"/>
      <c r="F197" t="s" s="2">
        <v>84</v>
      </c>
      <c r="G197" t="s" s="2">
        <v>85</v>
      </c>
      <c r="H197" t="s" s="2">
        <v>83</v>
      </c>
      <c r="I197" t="s" s="2">
        <v>83</v>
      </c>
      <c r="J197" t="s" s="2">
        <v>83</v>
      </c>
      <c r="K197" t="s" s="2">
        <v>380</v>
      </c>
      <c r="L197" t="s" s="2">
        <v>747</v>
      </c>
      <c r="M197" t="s" s="2">
        <v>748</v>
      </c>
      <c r="N197" s="2"/>
      <c r="O197" t="s" s="2">
        <v>749</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746</v>
      </c>
      <c r="AG197" t="s" s="2">
        <v>84</v>
      </c>
      <c r="AH197" t="s" s="2">
        <v>85</v>
      </c>
      <c r="AI197" t="s" s="2">
        <v>83</v>
      </c>
      <c r="AJ197" t="s" s="2">
        <v>112</v>
      </c>
      <c r="AK197" t="s" s="2">
        <v>83</v>
      </c>
      <c r="AL197" t="s" s="2">
        <v>83</v>
      </c>
      <c r="AM197" t="s" s="2">
        <v>83</v>
      </c>
      <c r="AN197" t="s" s="2">
        <v>83</v>
      </c>
      <c r="AO197" t="s" s="2">
        <v>83</v>
      </c>
      <c r="AP197" t="s" s="2">
        <v>83</v>
      </c>
      <c r="AQ197" t="s" s="2">
        <v>83</v>
      </c>
      <c r="AR197" t="s" s="2">
        <v>751</v>
      </c>
      <c r="AS197" t="s" s="2">
        <v>83</v>
      </c>
      <c r="AT197" t="s" s="2">
        <v>83</v>
      </c>
    </row>
    <row r="198" hidden="true">
      <c r="A198" t="s" s="2">
        <v>818</v>
      </c>
      <c r="B198" t="s" s="2">
        <v>752</v>
      </c>
      <c r="C198" s="2"/>
      <c r="D198" t="s" s="2">
        <v>83</v>
      </c>
      <c r="E198" s="2"/>
      <c r="F198" t="s" s="2">
        <v>100</v>
      </c>
      <c r="G198" t="s" s="2">
        <v>100</v>
      </c>
      <c r="H198" t="s" s="2">
        <v>83</v>
      </c>
      <c r="I198" t="s" s="2">
        <v>83</v>
      </c>
      <c r="J198" t="s" s="2">
        <v>83</v>
      </c>
      <c r="K198" t="s" s="2">
        <v>243</v>
      </c>
      <c r="L198" t="s" s="2">
        <v>753</v>
      </c>
      <c r="M198" t="s" s="2">
        <v>754</v>
      </c>
      <c r="N198" s="2"/>
      <c r="O198" s="2"/>
      <c r="P198" t="s" s="2">
        <v>83</v>
      </c>
      <c r="Q198" s="2"/>
      <c r="R198" t="s" s="2">
        <v>83</v>
      </c>
      <c r="S198" t="s" s="2">
        <v>83</v>
      </c>
      <c r="T198" t="s" s="2">
        <v>83</v>
      </c>
      <c r="U198" t="s" s="2">
        <v>83</v>
      </c>
      <c r="V198" t="s" s="2">
        <v>83</v>
      </c>
      <c r="W198" t="s" s="2">
        <v>83</v>
      </c>
      <c r="X198" t="s" s="2">
        <v>189</v>
      </c>
      <c r="Y198" s="2"/>
      <c r="Z198" t="s" s="2">
        <v>755</v>
      </c>
      <c r="AA198" t="s" s="2">
        <v>83</v>
      </c>
      <c r="AB198" t="s" s="2">
        <v>83</v>
      </c>
      <c r="AC198" t="s" s="2">
        <v>83</v>
      </c>
      <c r="AD198" t="s" s="2">
        <v>83</v>
      </c>
      <c r="AE198" t="s" s="2">
        <v>83</v>
      </c>
      <c r="AF198" t="s" s="2">
        <v>752</v>
      </c>
      <c r="AG198" t="s" s="2">
        <v>100</v>
      </c>
      <c r="AH198" t="s" s="2">
        <v>100</v>
      </c>
      <c r="AI198" t="s" s="2">
        <v>83</v>
      </c>
      <c r="AJ198" t="s" s="2">
        <v>112</v>
      </c>
      <c r="AK198" t="s" s="2">
        <v>83</v>
      </c>
      <c r="AL198" t="s" s="2">
        <v>83</v>
      </c>
      <c r="AM198" t="s" s="2">
        <v>83</v>
      </c>
      <c r="AN198" t="s" s="2">
        <v>83</v>
      </c>
      <c r="AO198" t="s" s="2">
        <v>83</v>
      </c>
      <c r="AP198" t="s" s="2">
        <v>83</v>
      </c>
      <c r="AQ198" t="s" s="2">
        <v>83</v>
      </c>
      <c r="AR198" t="s" s="2">
        <v>737</v>
      </c>
      <c r="AS198" t="s" s="2">
        <v>757</v>
      </c>
      <c r="AT198" t="s" s="2">
        <v>83</v>
      </c>
    </row>
    <row r="199" hidden="true">
      <c r="A199" t="s" s="2">
        <v>819</v>
      </c>
      <c r="B199" t="s" s="2">
        <v>820</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821</v>
      </c>
      <c r="B200" t="s" s="2">
        <v>822</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218</v>
      </c>
      <c r="AJ200" t="s" s="2">
        <v>129</v>
      </c>
      <c r="AK200" t="s" s="2">
        <v>83</v>
      </c>
      <c r="AL200" t="s" s="2">
        <v>83</v>
      </c>
      <c r="AM200" t="s" s="2">
        <v>83</v>
      </c>
      <c r="AN200" t="s" s="2">
        <v>83</v>
      </c>
      <c r="AO200" t="s" s="2">
        <v>83</v>
      </c>
      <c r="AP200" t="s" s="2">
        <v>83</v>
      </c>
      <c r="AQ200" t="s" s="2">
        <v>83</v>
      </c>
      <c r="AR200" t="s" s="2">
        <v>208</v>
      </c>
      <c r="AS200" t="s" s="2">
        <v>83</v>
      </c>
      <c r="AT200" t="s" s="2">
        <v>83</v>
      </c>
    </row>
    <row r="201" hidden="true">
      <c r="A201" t="s" s="2">
        <v>823</v>
      </c>
      <c r="B201" t="s" s="2">
        <v>824</v>
      </c>
      <c r="C201" s="2"/>
      <c r="D201" t="s" s="2">
        <v>83</v>
      </c>
      <c r="E201" s="2"/>
      <c r="F201" t="s" s="2">
        <v>84</v>
      </c>
      <c r="G201" t="s" s="2">
        <v>85</v>
      </c>
      <c r="H201" t="s" s="2">
        <v>83</v>
      </c>
      <c r="I201" t="s" s="2">
        <v>83</v>
      </c>
      <c r="J201" t="s" s="2">
        <v>101</v>
      </c>
      <c r="K201" t="s" s="2">
        <v>163</v>
      </c>
      <c r="L201" t="s" s="2">
        <v>412</v>
      </c>
      <c r="M201" t="s" s="2">
        <v>413</v>
      </c>
      <c r="N201" t="s" s="2">
        <v>414</v>
      </c>
      <c r="O201" t="s" s="2">
        <v>415</v>
      </c>
      <c r="P201" t="s" s="2">
        <v>83</v>
      </c>
      <c r="Q201" s="2"/>
      <c r="R201" t="s" s="2">
        <v>83</v>
      </c>
      <c r="S201" t="s" s="2">
        <v>83</v>
      </c>
      <c r="T201" t="s" s="2">
        <v>83</v>
      </c>
      <c r="U201" t="s" s="2">
        <v>83</v>
      </c>
      <c r="V201" t="s" s="2">
        <v>83</v>
      </c>
      <c r="W201" t="s" s="2">
        <v>83</v>
      </c>
      <c r="X201" t="s" s="2">
        <v>83</v>
      </c>
      <c r="Y201" t="s" s="2">
        <v>83</v>
      </c>
      <c r="Z201" t="s" s="2">
        <v>83</v>
      </c>
      <c r="AA201" t="s" s="2">
        <v>83</v>
      </c>
      <c r="AB201" t="s" s="2">
        <v>825</v>
      </c>
      <c r="AC201" s="2"/>
      <c r="AD201" t="s" s="2">
        <v>83</v>
      </c>
      <c r="AE201" t="s" s="2">
        <v>826</v>
      </c>
      <c r="AF201" t="s" s="2">
        <v>416</v>
      </c>
      <c r="AG201" t="s" s="2">
        <v>84</v>
      </c>
      <c r="AH201" t="s" s="2">
        <v>85</v>
      </c>
      <c r="AI201" t="s" s="2">
        <v>218</v>
      </c>
      <c r="AJ201" t="s" s="2">
        <v>112</v>
      </c>
      <c r="AK201" t="s" s="2">
        <v>83</v>
      </c>
      <c r="AL201" t="s" s="2">
        <v>83</v>
      </c>
      <c r="AM201" t="s" s="2">
        <v>83</v>
      </c>
      <c r="AN201" t="s" s="2">
        <v>83</v>
      </c>
      <c r="AO201" t="s" s="2">
        <v>83</v>
      </c>
      <c r="AP201" t="s" s="2">
        <v>83</v>
      </c>
      <c r="AQ201" t="s" s="2">
        <v>417</v>
      </c>
      <c r="AR201" t="s" s="2">
        <v>418</v>
      </c>
      <c r="AS201" t="s" s="2">
        <v>83</v>
      </c>
      <c r="AT201" t="s" s="2">
        <v>83</v>
      </c>
    </row>
    <row r="202" hidden="true">
      <c r="A202" t="s" s="2">
        <v>827</v>
      </c>
      <c r="B202" t="s" s="2">
        <v>824</v>
      </c>
      <c r="C202" t="s" s="2">
        <v>828</v>
      </c>
      <c r="D202" t="s" s="2">
        <v>83</v>
      </c>
      <c r="E202" s="2"/>
      <c r="F202" t="s" s="2">
        <v>84</v>
      </c>
      <c r="G202" t="s" s="2">
        <v>100</v>
      </c>
      <c r="H202" t="s" s="2">
        <v>101</v>
      </c>
      <c r="I202" t="s" s="2">
        <v>83</v>
      </c>
      <c r="J202" t="s" s="2">
        <v>101</v>
      </c>
      <c r="K202" t="s" s="2">
        <v>163</v>
      </c>
      <c r="L202" t="s" s="2">
        <v>412</v>
      </c>
      <c r="M202" t="s" s="2">
        <v>413</v>
      </c>
      <c r="N202" t="s" s="2">
        <v>414</v>
      </c>
      <c r="O202" t="s" s="2">
        <v>415</v>
      </c>
      <c r="P202" t="s" s="2">
        <v>83</v>
      </c>
      <c r="Q202" s="2"/>
      <c r="R202" t="s" s="2">
        <v>83</v>
      </c>
      <c r="S202" t="s" s="2">
        <v>83</v>
      </c>
      <c r="T202" t="s" s="2">
        <v>83</v>
      </c>
      <c r="U202" t="s" s="2">
        <v>83</v>
      </c>
      <c r="V202" t="s" s="2">
        <v>83</v>
      </c>
      <c r="W202" t="s" s="2">
        <v>83</v>
      </c>
      <c r="X202" t="s" s="2">
        <v>246</v>
      </c>
      <c r="Y202" s="2"/>
      <c r="Z202" t="s" s="2">
        <v>829</v>
      </c>
      <c r="AA202" t="s" s="2">
        <v>83</v>
      </c>
      <c r="AB202" t="s" s="2">
        <v>83</v>
      </c>
      <c r="AC202" t="s" s="2">
        <v>83</v>
      </c>
      <c r="AD202" t="s" s="2">
        <v>83</v>
      </c>
      <c r="AE202" t="s" s="2">
        <v>83</v>
      </c>
      <c r="AF202" t="s" s="2">
        <v>416</v>
      </c>
      <c r="AG202" t="s" s="2">
        <v>84</v>
      </c>
      <c r="AH202" t="s" s="2">
        <v>85</v>
      </c>
      <c r="AI202" t="s" s="2">
        <v>218</v>
      </c>
      <c r="AJ202" t="s" s="2">
        <v>112</v>
      </c>
      <c r="AK202" t="s" s="2">
        <v>83</v>
      </c>
      <c r="AL202" t="s" s="2">
        <v>83</v>
      </c>
      <c r="AM202" t="s" s="2">
        <v>83</v>
      </c>
      <c r="AN202" t="s" s="2">
        <v>83</v>
      </c>
      <c r="AO202" t="s" s="2">
        <v>83</v>
      </c>
      <c r="AP202" t="s" s="2">
        <v>83</v>
      </c>
      <c r="AQ202" t="s" s="2">
        <v>417</v>
      </c>
      <c r="AR202" t="s" s="2">
        <v>418</v>
      </c>
      <c r="AS202" t="s" s="2">
        <v>83</v>
      </c>
      <c r="AT202" t="s" s="2">
        <v>83</v>
      </c>
    </row>
    <row r="203" hidden="true">
      <c r="A203" t="s" s="2">
        <v>830</v>
      </c>
      <c r="B203" t="s" s="2">
        <v>824</v>
      </c>
      <c r="C203" t="s" s="2">
        <v>769</v>
      </c>
      <c r="D203" t="s" s="2">
        <v>83</v>
      </c>
      <c r="E203" s="2"/>
      <c r="F203" t="s" s="2">
        <v>84</v>
      </c>
      <c r="G203" t="s" s="2">
        <v>100</v>
      </c>
      <c r="H203" t="s" s="2">
        <v>101</v>
      </c>
      <c r="I203" t="s" s="2">
        <v>83</v>
      </c>
      <c r="J203" t="s" s="2">
        <v>101</v>
      </c>
      <c r="K203" t="s" s="2">
        <v>163</v>
      </c>
      <c r="L203" t="s" s="2">
        <v>412</v>
      </c>
      <c r="M203" t="s" s="2">
        <v>413</v>
      </c>
      <c r="N203" t="s" s="2">
        <v>414</v>
      </c>
      <c r="O203" t="s" s="2">
        <v>415</v>
      </c>
      <c r="P203" t="s" s="2">
        <v>83</v>
      </c>
      <c r="Q203" s="2"/>
      <c r="R203" t="s" s="2">
        <v>83</v>
      </c>
      <c r="S203" t="s" s="2">
        <v>83</v>
      </c>
      <c r="T203" t="s" s="2">
        <v>83</v>
      </c>
      <c r="U203" t="s" s="2">
        <v>83</v>
      </c>
      <c r="V203" t="s" s="2">
        <v>83</v>
      </c>
      <c r="W203" t="s" s="2">
        <v>83</v>
      </c>
      <c r="X203" t="s" s="2">
        <v>246</v>
      </c>
      <c r="Y203" s="2"/>
      <c r="Z203" t="s" s="2">
        <v>755</v>
      </c>
      <c r="AA203" t="s" s="2">
        <v>83</v>
      </c>
      <c r="AB203" t="s" s="2">
        <v>83</v>
      </c>
      <c r="AC203" t="s" s="2">
        <v>83</v>
      </c>
      <c r="AD203" t="s" s="2">
        <v>83</v>
      </c>
      <c r="AE203" t="s" s="2">
        <v>83</v>
      </c>
      <c r="AF203" t="s" s="2">
        <v>416</v>
      </c>
      <c r="AG203" t="s" s="2">
        <v>84</v>
      </c>
      <c r="AH203" t="s" s="2">
        <v>85</v>
      </c>
      <c r="AI203" t="s" s="2">
        <v>218</v>
      </c>
      <c r="AJ203" t="s" s="2">
        <v>112</v>
      </c>
      <c r="AK203" t="s" s="2">
        <v>83</v>
      </c>
      <c r="AL203" t="s" s="2">
        <v>83</v>
      </c>
      <c r="AM203" t="s" s="2">
        <v>83</v>
      </c>
      <c r="AN203" t="s" s="2">
        <v>83</v>
      </c>
      <c r="AO203" t="s" s="2">
        <v>83</v>
      </c>
      <c r="AP203" t="s" s="2">
        <v>83</v>
      </c>
      <c r="AQ203" t="s" s="2">
        <v>417</v>
      </c>
      <c r="AR203" t="s" s="2">
        <v>418</v>
      </c>
      <c r="AS203" t="s" s="2">
        <v>83</v>
      </c>
      <c r="AT203" t="s" s="2">
        <v>83</v>
      </c>
    </row>
    <row r="204" hidden="true">
      <c r="A204" t="s" s="2">
        <v>831</v>
      </c>
      <c r="B204" t="s" s="2">
        <v>832</v>
      </c>
      <c r="C204" s="2"/>
      <c r="D204" t="s" s="2">
        <v>83</v>
      </c>
      <c r="E204" s="2"/>
      <c r="F204" t="s" s="2">
        <v>84</v>
      </c>
      <c r="G204" t="s" s="2">
        <v>100</v>
      </c>
      <c r="H204" t="s" s="2">
        <v>83</v>
      </c>
      <c r="I204" t="s" s="2">
        <v>83</v>
      </c>
      <c r="J204" t="s" s="2">
        <v>101</v>
      </c>
      <c r="K204" t="s" s="2">
        <v>114</v>
      </c>
      <c r="L204" t="s" s="2">
        <v>460</v>
      </c>
      <c r="M204" t="s" s="2">
        <v>461</v>
      </c>
      <c r="N204" t="s" s="2">
        <v>462</v>
      </c>
      <c r="O204" t="s" s="2">
        <v>463</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464</v>
      </c>
      <c r="AG204" t="s" s="2">
        <v>84</v>
      </c>
      <c r="AH204" t="s" s="2">
        <v>100</v>
      </c>
      <c r="AI204" t="s" s="2">
        <v>218</v>
      </c>
      <c r="AJ204" t="s" s="2">
        <v>112</v>
      </c>
      <c r="AK204" t="s" s="2">
        <v>83</v>
      </c>
      <c r="AL204" t="s" s="2">
        <v>83</v>
      </c>
      <c r="AM204" t="s" s="2">
        <v>83</v>
      </c>
      <c r="AN204" t="s" s="2">
        <v>83</v>
      </c>
      <c r="AO204" t="s" s="2">
        <v>83</v>
      </c>
      <c r="AP204" t="s" s="2">
        <v>83</v>
      </c>
      <c r="AQ204" t="s" s="2">
        <v>465</v>
      </c>
      <c r="AR204" t="s" s="2">
        <v>466</v>
      </c>
      <c r="AS204" t="s" s="2">
        <v>83</v>
      </c>
      <c r="AT204" t="s" s="2">
        <v>83</v>
      </c>
    </row>
    <row r="205" hidden="true">
      <c r="A205" t="s" s="2">
        <v>833</v>
      </c>
      <c r="B205" t="s" s="2">
        <v>758</v>
      </c>
      <c r="C205" s="2"/>
      <c r="D205" t="s" s="2">
        <v>83</v>
      </c>
      <c r="E205" s="2"/>
      <c r="F205" t="s" s="2">
        <v>84</v>
      </c>
      <c r="G205" t="s" s="2">
        <v>100</v>
      </c>
      <c r="H205" t="s" s="2">
        <v>83</v>
      </c>
      <c r="I205" t="s" s="2">
        <v>83</v>
      </c>
      <c r="J205" t="s" s="2">
        <v>83</v>
      </c>
      <c r="K205" t="s" s="2">
        <v>263</v>
      </c>
      <c r="L205" t="s" s="2">
        <v>834</v>
      </c>
      <c r="M205" t="s" s="2">
        <v>760</v>
      </c>
      <c r="N205" s="2"/>
      <c r="O205" t="s" s="2">
        <v>761</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758</v>
      </c>
      <c r="AG205" t="s" s="2">
        <v>84</v>
      </c>
      <c r="AH205" t="s" s="2">
        <v>100</v>
      </c>
      <c r="AI205" t="s" s="2">
        <v>83</v>
      </c>
      <c r="AJ205" t="s" s="2">
        <v>112</v>
      </c>
      <c r="AK205" t="s" s="2">
        <v>83</v>
      </c>
      <c r="AL205" t="s" s="2">
        <v>83</v>
      </c>
      <c r="AM205" t="s" s="2">
        <v>83</v>
      </c>
      <c r="AN205" t="s" s="2">
        <v>83</v>
      </c>
      <c r="AO205" t="s" s="2">
        <v>83</v>
      </c>
      <c r="AP205" t="s" s="2">
        <v>83</v>
      </c>
      <c r="AQ205" t="s" s="2">
        <v>83</v>
      </c>
      <c r="AR205" t="s" s="2">
        <v>762</v>
      </c>
      <c r="AS205" t="s" s="2">
        <v>763</v>
      </c>
      <c r="AT205" t="s" s="2">
        <v>83</v>
      </c>
    </row>
    <row r="206" hidden="true">
      <c r="A206" t="s" s="2">
        <v>835</v>
      </c>
      <c r="B206" t="s" s="2">
        <v>836</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837</v>
      </c>
      <c r="B207" t="s" s="2">
        <v>838</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218</v>
      </c>
      <c r="AJ207" t="s" s="2">
        <v>129</v>
      </c>
      <c r="AK207" t="s" s="2">
        <v>83</v>
      </c>
      <c r="AL207" t="s" s="2">
        <v>83</v>
      </c>
      <c r="AM207" t="s" s="2">
        <v>83</v>
      </c>
      <c r="AN207" t="s" s="2">
        <v>83</v>
      </c>
      <c r="AO207" t="s" s="2">
        <v>83</v>
      </c>
      <c r="AP207" t="s" s="2">
        <v>83</v>
      </c>
      <c r="AQ207" t="s" s="2">
        <v>83</v>
      </c>
      <c r="AR207" t="s" s="2">
        <v>208</v>
      </c>
      <c r="AS207" t="s" s="2">
        <v>83</v>
      </c>
      <c r="AT207" t="s" s="2">
        <v>83</v>
      </c>
    </row>
    <row r="208" hidden="true">
      <c r="A208" t="s" s="2">
        <v>839</v>
      </c>
      <c r="B208" t="s" s="2">
        <v>840</v>
      </c>
      <c r="C208" s="2"/>
      <c r="D208" t="s" s="2">
        <v>83</v>
      </c>
      <c r="E208" s="2"/>
      <c r="F208" t="s" s="2">
        <v>84</v>
      </c>
      <c r="G208" t="s" s="2">
        <v>100</v>
      </c>
      <c r="H208" t="s" s="2">
        <v>83</v>
      </c>
      <c r="I208" t="s" s="2">
        <v>83</v>
      </c>
      <c r="J208" t="s" s="2">
        <v>101</v>
      </c>
      <c r="K208" t="s" s="2">
        <v>270</v>
      </c>
      <c r="L208" t="s" s="2">
        <v>841</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842</v>
      </c>
      <c r="AO208" t="s" s="2">
        <v>83</v>
      </c>
      <c r="AP208" t="s" s="2">
        <v>83</v>
      </c>
      <c r="AQ208" t="s" s="2">
        <v>277</v>
      </c>
      <c r="AR208" t="s" s="2">
        <v>278</v>
      </c>
      <c r="AS208" t="s" s="2">
        <v>83</v>
      </c>
      <c r="AT208" t="s" s="2">
        <v>83</v>
      </c>
    </row>
    <row r="209" hidden="true">
      <c r="A209" t="s" s="2">
        <v>843</v>
      </c>
      <c r="B209" t="s" s="2">
        <v>844</v>
      </c>
      <c r="C209" s="2"/>
      <c r="D209" t="s" s="2">
        <v>83</v>
      </c>
      <c r="E209" s="2"/>
      <c r="F209" t="s" s="2">
        <v>84</v>
      </c>
      <c r="G209" t="s" s="2">
        <v>100</v>
      </c>
      <c r="H209" t="s" s="2">
        <v>83</v>
      </c>
      <c r="I209" t="s" s="2">
        <v>83</v>
      </c>
      <c r="J209" t="s" s="2">
        <v>101</v>
      </c>
      <c r="K209" t="s" s="2">
        <v>270</v>
      </c>
      <c r="L209" t="s" s="2">
        <v>845</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846</v>
      </c>
      <c r="AO209" t="s" s="2">
        <v>83</v>
      </c>
      <c r="AP209" t="s" s="2">
        <v>83</v>
      </c>
      <c r="AQ209" t="s" s="2">
        <v>287</v>
      </c>
      <c r="AR209" t="s" s="2">
        <v>288</v>
      </c>
      <c r="AS209" t="s" s="2">
        <v>83</v>
      </c>
      <c r="AT209" t="s" s="2">
        <v>83</v>
      </c>
    </row>
    <row r="210" hidden="true">
      <c r="A210" t="s" s="2">
        <v>847</v>
      </c>
      <c r="B210" t="s" s="2">
        <v>764</v>
      </c>
      <c r="C210" s="2"/>
      <c r="D210" t="s" s="2">
        <v>83</v>
      </c>
      <c r="E210" s="2"/>
      <c r="F210" t="s" s="2">
        <v>84</v>
      </c>
      <c r="G210" t="s" s="2">
        <v>100</v>
      </c>
      <c r="H210" t="s" s="2">
        <v>83</v>
      </c>
      <c r="I210" t="s" s="2">
        <v>83</v>
      </c>
      <c r="J210" t="s" s="2">
        <v>83</v>
      </c>
      <c r="K210" t="s" s="2">
        <v>848</v>
      </c>
      <c r="L210" t="s" s="2">
        <v>849</v>
      </c>
      <c r="M210" t="s" s="2">
        <v>766</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764</v>
      </c>
      <c r="AG210" t="s" s="2">
        <v>84</v>
      </c>
      <c r="AH210" t="s" s="2">
        <v>100</v>
      </c>
      <c r="AI210" t="s" s="2">
        <v>83</v>
      </c>
      <c r="AJ210" t="s" s="2">
        <v>112</v>
      </c>
      <c r="AK210" t="s" s="2">
        <v>83</v>
      </c>
      <c r="AL210" t="s" s="2">
        <v>83</v>
      </c>
      <c r="AM210" t="s" s="2">
        <v>83</v>
      </c>
      <c r="AN210" t="s" s="2">
        <v>850</v>
      </c>
      <c r="AO210" t="s" s="2">
        <v>83</v>
      </c>
      <c r="AP210" t="s" s="2">
        <v>83</v>
      </c>
      <c r="AQ210" t="s" s="2">
        <v>83</v>
      </c>
      <c r="AR210" t="s" s="2">
        <v>767</v>
      </c>
      <c r="AS210" t="s" s="2">
        <v>83</v>
      </c>
      <c r="AT210" t="s" s="2">
        <v>83</v>
      </c>
    </row>
    <row r="211" hidden="true">
      <c r="A211" t="s" s="2">
        <v>851</v>
      </c>
      <c r="B211" t="s" s="2">
        <v>731</v>
      </c>
      <c r="C211" t="s" s="2">
        <v>852</v>
      </c>
      <c r="D211" t="s" s="2">
        <v>83</v>
      </c>
      <c r="E211" s="2"/>
      <c r="F211" t="s" s="2">
        <v>84</v>
      </c>
      <c r="G211" t="s" s="2">
        <v>100</v>
      </c>
      <c r="H211" t="s" s="2">
        <v>83</v>
      </c>
      <c r="I211" t="s" s="2">
        <v>83</v>
      </c>
      <c r="J211" t="s" s="2">
        <v>83</v>
      </c>
      <c r="K211" t="s" s="2">
        <v>732</v>
      </c>
      <c r="L211" t="s" s="2">
        <v>853</v>
      </c>
      <c r="M211" t="s" s="2">
        <v>734</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731</v>
      </c>
      <c r="AG211" t="s" s="2">
        <v>84</v>
      </c>
      <c r="AH211" t="s" s="2">
        <v>85</v>
      </c>
      <c r="AI211" t="s" s="2">
        <v>83</v>
      </c>
      <c r="AJ211" t="s" s="2">
        <v>112</v>
      </c>
      <c r="AK211" t="s" s="2">
        <v>83</v>
      </c>
      <c r="AL211" t="s" s="2">
        <v>83</v>
      </c>
      <c r="AM211" t="s" s="2">
        <v>83</v>
      </c>
      <c r="AN211" t="s" s="2">
        <v>83</v>
      </c>
      <c r="AO211" t="s" s="2">
        <v>83</v>
      </c>
      <c r="AP211" t="s" s="2">
        <v>83</v>
      </c>
      <c r="AQ211" t="s" s="2">
        <v>736</v>
      </c>
      <c r="AR211" t="s" s="2">
        <v>737</v>
      </c>
      <c r="AS211" t="s" s="2">
        <v>738</v>
      </c>
      <c r="AT211" t="s" s="2">
        <v>83</v>
      </c>
    </row>
    <row r="212" hidden="true">
      <c r="A212" t="s" s="2">
        <v>854</v>
      </c>
      <c r="B212" t="s" s="2">
        <v>739</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855</v>
      </c>
      <c r="B213" t="s" s="2">
        <v>740</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856</v>
      </c>
      <c r="B214" t="s" s="2">
        <v>741</v>
      </c>
      <c r="C214" s="2"/>
      <c r="D214" t="s" s="2">
        <v>742</v>
      </c>
      <c r="E214" s="2"/>
      <c r="F214" t="s" s="2">
        <v>84</v>
      </c>
      <c r="G214" t="s" s="2">
        <v>85</v>
      </c>
      <c r="H214" t="s" s="2">
        <v>83</v>
      </c>
      <c r="I214" t="s" s="2">
        <v>101</v>
      </c>
      <c r="J214" t="s" s="2">
        <v>101</v>
      </c>
      <c r="K214" t="s" s="2">
        <v>121</v>
      </c>
      <c r="L214" t="s" s="2">
        <v>743</v>
      </c>
      <c r="M214" t="s" s="2">
        <v>744</v>
      </c>
      <c r="N214" t="s" s="2">
        <v>124</v>
      </c>
      <c r="O214" t="s" s="2">
        <v>377</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745</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857</v>
      </c>
      <c r="B215" t="s" s="2">
        <v>746</v>
      </c>
      <c r="C215" s="2"/>
      <c r="D215" t="s" s="2">
        <v>83</v>
      </c>
      <c r="E215" s="2"/>
      <c r="F215" t="s" s="2">
        <v>84</v>
      </c>
      <c r="G215" t="s" s="2">
        <v>85</v>
      </c>
      <c r="H215" t="s" s="2">
        <v>83</v>
      </c>
      <c r="I215" t="s" s="2">
        <v>83</v>
      </c>
      <c r="J215" t="s" s="2">
        <v>83</v>
      </c>
      <c r="K215" t="s" s="2">
        <v>380</v>
      </c>
      <c r="L215" t="s" s="2">
        <v>747</v>
      </c>
      <c r="M215" t="s" s="2">
        <v>748</v>
      </c>
      <c r="N215" s="2"/>
      <c r="O215" t="s" s="2">
        <v>749</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746</v>
      </c>
      <c r="AG215" t="s" s="2">
        <v>84</v>
      </c>
      <c r="AH215" t="s" s="2">
        <v>85</v>
      </c>
      <c r="AI215" t="s" s="2">
        <v>83</v>
      </c>
      <c r="AJ215" t="s" s="2">
        <v>112</v>
      </c>
      <c r="AK215" t="s" s="2">
        <v>83</v>
      </c>
      <c r="AL215" t="s" s="2">
        <v>83</v>
      </c>
      <c r="AM215" t="s" s="2">
        <v>83</v>
      </c>
      <c r="AN215" t="s" s="2">
        <v>83</v>
      </c>
      <c r="AO215" t="s" s="2">
        <v>83</v>
      </c>
      <c r="AP215" t="s" s="2">
        <v>83</v>
      </c>
      <c r="AQ215" t="s" s="2">
        <v>83</v>
      </c>
      <c r="AR215" t="s" s="2">
        <v>751</v>
      </c>
      <c r="AS215" t="s" s="2">
        <v>83</v>
      </c>
      <c r="AT215" t="s" s="2">
        <v>83</v>
      </c>
    </row>
    <row r="216" hidden="true">
      <c r="A216" t="s" s="2">
        <v>858</v>
      </c>
      <c r="B216" t="s" s="2">
        <v>752</v>
      </c>
      <c r="C216" s="2"/>
      <c r="D216" t="s" s="2">
        <v>83</v>
      </c>
      <c r="E216" s="2"/>
      <c r="F216" t="s" s="2">
        <v>100</v>
      </c>
      <c r="G216" t="s" s="2">
        <v>100</v>
      </c>
      <c r="H216" t="s" s="2">
        <v>83</v>
      </c>
      <c r="I216" t="s" s="2">
        <v>83</v>
      </c>
      <c r="J216" t="s" s="2">
        <v>83</v>
      </c>
      <c r="K216" t="s" s="2">
        <v>243</v>
      </c>
      <c r="L216" t="s" s="2">
        <v>753</v>
      </c>
      <c r="M216" t="s" s="2">
        <v>754</v>
      </c>
      <c r="N216" s="2"/>
      <c r="O216" s="2"/>
      <c r="P216" t="s" s="2">
        <v>83</v>
      </c>
      <c r="Q216" s="2"/>
      <c r="R216" t="s" s="2">
        <v>83</v>
      </c>
      <c r="S216" t="s" s="2">
        <v>83</v>
      </c>
      <c r="T216" t="s" s="2">
        <v>83</v>
      </c>
      <c r="U216" t="s" s="2">
        <v>83</v>
      </c>
      <c r="V216" t="s" s="2">
        <v>83</v>
      </c>
      <c r="W216" t="s" s="2">
        <v>83</v>
      </c>
      <c r="X216" t="s" s="2">
        <v>189</v>
      </c>
      <c r="Y216" s="2"/>
      <c r="Z216" t="s" s="2">
        <v>755</v>
      </c>
      <c r="AA216" t="s" s="2">
        <v>83</v>
      </c>
      <c r="AB216" t="s" s="2">
        <v>83</v>
      </c>
      <c r="AC216" t="s" s="2">
        <v>83</v>
      </c>
      <c r="AD216" t="s" s="2">
        <v>83</v>
      </c>
      <c r="AE216" t="s" s="2">
        <v>83</v>
      </c>
      <c r="AF216" t="s" s="2">
        <v>752</v>
      </c>
      <c r="AG216" t="s" s="2">
        <v>100</v>
      </c>
      <c r="AH216" t="s" s="2">
        <v>100</v>
      </c>
      <c r="AI216" t="s" s="2">
        <v>83</v>
      </c>
      <c r="AJ216" t="s" s="2">
        <v>112</v>
      </c>
      <c r="AK216" t="s" s="2">
        <v>83</v>
      </c>
      <c r="AL216" t="s" s="2">
        <v>83</v>
      </c>
      <c r="AM216" t="s" s="2">
        <v>83</v>
      </c>
      <c r="AN216" t="s" s="2">
        <v>83</v>
      </c>
      <c r="AO216" t="s" s="2">
        <v>83</v>
      </c>
      <c r="AP216" t="s" s="2">
        <v>83</v>
      </c>
      <c r="AQ216" t="s" s="2">
        <v>83</v>
      </c>
      <c r="AR216" t="s" s="2">
        <v>737</v>
      </c>
      <c r="AS216" t="s" s="2">
        <v>757</v>
      </c>
      <c r="AT216" t="s" s="2">
        <v>83</v>
      </c>
    </row>
    <row r="217" hidden="true">
      <c r="A217" t="s" s="2">
        <v>859</v>
      </c>
      <c r="B217" t="s" s="2">
        <v>820</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860</v>
      </c>
      <c r="B218" t="s" s="2">
        <v>822</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218</v>
      </c>
      <c r="AJ218" t="s" s="2">
        <v>129</v>
      </c>
      <c r="AK218" t="s" s="2">
        <v>83</v>
      </c>
      <c r="AL218" t="s" s="2">
        <v>83</v>
      </c>
      <c r="AM218" t="s" s="2">
        <v>83</v>
      </c>
      <c r="AN218" t="s" s="2">
        <v>83</v>
      </c>
      <c r="AO218" t="s" s="2">
        <v>83</v>
      </c>
      <c r="AP218" t="s" s="2">
        <v>83</v>
      </c>
      <c r="AQ218" t="s" s="2">
        <v>83</v>
      </c>
      <c r="AR218" t="s" s="2">
        <v>208</v>
      </c>
      <c r="AS218" t="s" s="2">
        <v>83</v>
      </c>
      <c r="AT218" t="s" s="2">
        <v>83</v>
      </c>
    </row>
    <row r="219" hidden="true">
      <c r="A219" t="s" s="2">
        <v>861</v>
      </c>
      <c r="B219" t="s" s="2">
        <v>824</v>
      </c>
      <c r="C219" s="2"/>
      <c r="D219" t="s" s="2">
        <v>83</v>
      </c>
      <c r="E219" s="2"/>
      <c r="F219" t="s" s="2">
        <v>84</v>
      </c>
      <c r="G219" t="s" s="2">
        <v>85</v>
      </c>
      <c r="H219" t="s" s="2">
        <v>83</v>
      </c>
      <c r="I219" t="s" s="2">
        <v>83</v>
      </c>
      <c r="J219" t="s" s="2">
        <v>101</v>
      </c>
      <c r="K219" t="s" s="2">
        <v>163</v>
      </c>
      <c r="L219" t="s" s="2">
        <v>412</v>
      </c>
      <c r="M219" t="s" s="2">
        <v>413</v>
      </c>
      <c r="N219" t="s" s="2">
        <v>414</v>
      </c>
      <c r="O219" t="s" s="2">
        <v>415</v>
      </c>
      <c r="P219" t="s" s="2">
        <v>83</v>
      </c>
      <c r="Q219" s="2"/>
      <c r="R219" t="s" s="2">
        <v>83</v>
      </c>
      <c r="S219" t="s" s="2">
        <v>83</v>
      </c>
      <c r="T219" t="s" s="2">
        <v>83</v>
      </c>
      <c r="U219" t="s" s="2">
        <v>83</v>
      </c>
      <c r="V219" t="s" s="2">
        <v>83</v>
      </c>
      <c r="W219" t="s" s="2">
        <v>83</v>
      </c>
      <c r="X219" t="s" s="2">
        <v>83</v>
      </c>
      <c r="Y219" t="s" s="2">
        <v>83</v>
      </c>
      <c r="Z219" t="s" s="2">
        <v>83</v>
      </c>
      <c r="AA219" t="s" s="2">
        <v>83</v>
      </c>
      <c r="AB219" t="s" s="2">
        <v>825</v>
      </c>
      <c r="AC219" s="2"/>
      <c r="AD219" t="s" s="2">
        <v>83</v>
      </c>
      <c r="AE219" t="s" s="2">
        <v>826</v>
      </c>
      <c r="AF219" t="s" s="2">
        <v>416</v>
      </c>
      <c r="AG219" t="s" s="2">
        <v>84</v>
      </c>
      <c r="AH219" t="s" s="2">
        <v>85</v>
      </c>
      <c r="AI219" t="s" s="2">
        <v>218</v>
      </c>
      <c r="AJ219" t="s" s="2">
        <v>112</v>
      </c>
      <c r="AK219" t="s" s="2">
        <v>83</v>
      </c>
      <c r="AL219" t="s" s="2">
        <v>83</v>
      </c>
      <c r="AM219" t="s" s="2">
        <v>83</v>
      </c>
      <c r="AN219" t="s" s="2">
        <v>83</v>
      </c>
      <c r="AO219" t="s" s="2">
        <v>83</v>
      </c>
      <c r="AP219" t="s" s="2">
        <v>83</v>
      </c>
      <c r="AQ219" t="s" s="2">
        <v>417</v>
      </c>
      <c r="AR219" t="s" s="2">
        <v>418</v>
      </c>
      <c r="AS219" t="s" s="2">
        <v>83</v>
      </c>
      <c r="AT219" t="s" s="2">
        <v>83</v>
      </c>
    </row>
    <row r="220" hidden="true">
      <c r="A220" t="s" s="2">
        <v>862</v>
      </c>
      <c r="B220" t="s" s="2">
        <v>824</v>
      </c>
      <c r="C220" t="s" s="2">
        <v>863</v>
      </c>
      <c r="D220" t="s" s="2">
        <v>83</v>
      </c>
      <c r="E220" s="2"/>
      <c r="F220" t="s" s="2">
        <v>84</v>
      </c>
      <c r="G220" t="s" s="2">
        <v>100</v>
      </c>
      <c r="H220" t="s" s="2">
        <v>101</v>
      </c>
      <c r="I220" t="s" s="2">
        <v>83</v>
      </c>
      <c r="J220" t="s" s="2">
        <v>101</v>
      </c>
      <c r="K220" t="s" s="2">
        <v>163</v>
      </c>
      <c r="L220" t="s" s="2">
        <v>864</v>
      </c>
      <c r="M220" t="s" s="2">
        <v>413</v>
      </c>
      <c r="N220" t="s" s="2">
        <v>414</v>
      </c>
      <c r="O220" t="s" s="2">
        <v>415</v>
      </c>
      <c r="P220" t="s" s="2">
        <v>83</v>
      </c>
      <c r="Q220" s="2"/>
      <c r="R220" t="s" s="2">
        <v>83</v>
      </c>
      <c r="S220" t="s" s="2">
        <v>83</v>
      </c>
      <c r="T220" t="s" s="2">
        <v>83</v>
      </c>
      <c r="U220" t="s" s="2">
        <v>83</v>
      </c>
      <c r="V220" t="s" s="2">
        <v>83</v>
      </c>
      <c r="W220" t="s" s="2">
        <v>83</v>
      </c>
      <c r="X220" t="s" s="2">
        <v>246</v>
      </c>
      <c r="Y220" s="2"/>
      <c r="Z220" t="s" s="2">
        <v>865</v>
      </c>
      <c r="AA220" t="s" s="2">
        <v>83</v>
      </c>
      <c r="AB220" t="s" s="2">
        <v>83</v>
      </c>
      <c r="AC220" t="s" s="2">
        <v>83</v>
      </c>
      <c r="AD220" t="s" s="2">
        <v>83</v>
      </c>
      <c r="AE220" t="s" s="2">
        <v>83</v>
      </c>
      <c r="AF220" t="s" s="2">
        <v>416</v>
      </c>
      <c r="AG220" t="s" s="2">
        <v>84</v>
      </c>
      <c r="AH220" t="s" s="2">
        <v>85</v>
      </c>
      <c r="AI220" t="s" s="2">
        <v>218</v>
      </c>
      <c r="AJ220" t="s" s="2">
        <v>112</v>
      </c>
      <c r="AK220" t="s" s="2">
        <v>83</v>
      </c>
      <c r="AL220" t="s" s="2">
        <v>863</v>
      </c>
      <c r="AM220" t="s" s="2">
        <v>83</v>
      </c>
      <c r="AN220" t="s" s="2">
        <v>83</v>
      </c>
      <c r="AO220" t="s" s="2">
        <v>83</v>
      </c>
      <c r="AP220" t="s" s="2">
        <v>83</v>
      </c>
      <c r="AQ220" t="s" s="2">
        <v>417</v>
      </c>
      <c r="AR220" t="s" s="2">
        <v>418</v>
      </c>
      <c r="AS220" t="s" s="2">
        <v>83</v>
      </c>
      <c r="AT220" t="s" s="2">
        <v>83</v>
      </c>
    </row>
    <row r="221" hidden="true">
      <c r="A221" t="s" s="2">
        <v>866</v>
      </c>
      <c r="B221" t="s" s="2">
        <v>824</v>
      </c>
      <c r="C221" t="s" s="2">
        <v>355</v>
      </c>
      <c r="D221" t="s" s="2">
        <v>83</v>
      </c>
      <c r="E221" s="2"/>
      <c r="F221" t="s" s="2">
        <v>84</v>
      </c>
      <c r="G221" t="s" s="2">
        <v>100</v>
      </c>
      <c r="H221" t="s" s="2">
        <v>101</v>
      </c>
      <c r="I221" t="s" s="2">
        <v>83</v>
      </c>
      <c r="J221" t="s" s="2">
        <v>101</v>
      </c>
      <c r="K221" t="s" s="2">
        <v>163</v>
      </c>
      <c r="L221" t="s" s="2">
        <v>867</v>
      </c>
      <c r="M221" t="s" s="2">
        <v>413</v>
      </c>
      <c r="N221" t="s" s="2">
        <v>414</v>
      </c>
      <c r="O221" t="s" s="2">
        <v>415</v>
      </c>
      <c r="P221" t="s" s="2">
        <v>83</v>
      </c>
      <c r="Q221" s="2"/>
      <c r="R221" t="s" s="2">
        <v>83</v>
      </c>
      <c r="S221" t="s" s="2">
        <v>83</v>
      </c>
      <c r="T221" t="s" s="2">
        <v>83</v>
      </c>
      <c r="U221" t="s" s="2">
        <v>83</v>
      </c>
      <c r="V221" t="s" s="2">
        <v>83</v>
      </c>
      <c r="W221" t="s" s="2">
        <v>83</v>
      </c>
      <c r="X221" t="s" s="2">
        <v>246</v>
      </c>
      <c r="Y221" s="2"/>
      <c r="Z221" t="s" s="2">
        <v>360</v>
      </c>
      <c r="AA221" t="s" s="2">
        <v>83</v>
      </c>
      <c r="AB221" t="s" s="2">
        <v>83</v>
      </c>
      <c r="AC221" t="s" s="2">
        <v>83</v>
      </c>
      <c r="AD221" t="s" s="2">
        <v>83</v>
      </c>
      <c r="AE221" t="s" s="2">
        <v>83</v>
      </c>
      <c r="AF221" t="s" s="2">
        <v>416</v>
      </c>
      <c r="AG221" t="s" s="2">
        <v>84</v>
      </c>
      <c r="AH221" t="s" s="2">
        <v>85</v>
      </c>
      <c r="AI221" t="s" s="2">
        <v>218</v>
      </c>
      <c r="AJ221" t="s" s="2">
        <v>112</v>
      </c>
      <c r="AK221" t="s" s="2">
        <v>83</v>
      </c>
      <c r="AL221" t="s" s="2">
        <v>355</v>
      </c>
      <c r="AM221" t="s" s="2">
        <v>83</v>
      </c>
      <c r="AN221" t="s" s="2">
        <v>83</v>
      </c>
      <c r="AO221" t="s" s="2">
        <v>83</v>
      </c>
      <c r="AP221" t="s" s="2">
        <v>83</v>
      </c>
      <c r="AQ221" t="s" s="2">
        <v>417</v>
      </c>
      <c r="AR221" t="s" s="2">
        <v>418</v>
      </c>
      <c r="AS221" t="s" s="2">
        <v>83</v>
      </c>
      <c r="AT221" t="s" s="2">
        <v>83</v>
      </c>
    </row>
    <row r="222" hidden="true">
      <c r="A222" t="s" s="2">
        <v>868</v>
      </c>
      <c r="B222" t="s" s="2">
        <v>832</v>
      </c>
      <c r="C222" s="2"/>
      <c r="D222" t="s" s="2">
        <v>83</v>
      </c>
      <c r="E222" s="2"/>
      <c r="F222" t="s" s="2">
        <v>84</v>
      </c>
      <c r="G222" t="s" s="2">
        <v>100</v>
      </c>
      <c r="H222" t="s" s="2">
        <v>83</v>
      </c>
      <c r="I222" t="s" s="2">
        <v>83</v>
      </c>
      <c r="J222" t="s" s="2">
        <v>101</v>
      </c>
      <c r="K222" t="s" s="2">
        <v>114</v>
      </c>
      <c r="L222" t="s" s="2">
        <v>460</v>
      </c>
      <c r="M222" t="s" s="2">
        <v>461</v>
      </c>
      <c r="N222" t="s" s="2">
        <v>462</v>
      </c>
      <c r="O222" t="s" s="2">
        <v>463</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464</v>
      </c>
      <c r="AG222" t="s" s="2">
        <v>84</v>
      </c>
      <c r="AH222" t="s" s="2">
        <v>100</v>
      </c>
      <c r="AI222" t="s" s="2">
        <v>218</v>
      </c>
      <c r="AJ222" t="s" s="2">
        <v>112</v>
      </c>
      <c r="AK222" t="s" s="2">
        <v>83</v>
      </c>
      <c r="AL222" t="s" s="2">
        <v>83</v>
      </c>
      <c r="AM222" t="s" s="2">
        <v>83</v>
      </c>
      <c r="AN222" t="s" s="2">
        <v>83</v>
      </c>
      <c r="AO222" t="s" s="2">
        <v>83</v>
      </c>
      <c r="AP222" t="s" s="2">
        <v>83</v>
      </c>
      <c r="AQ222" t="s" s="2">
        <v>465</v>
      </c>
      <c r="AR222" t="s" s="2">
        <v>466</v>
      </c>
      <c r="AS222" t="s" s="2">
        <v>83</v>
      </c>
      <c r="AT222" t="s" s="2">
        <v>83</v>
      </c>
    </row>
    <row r="223" hidden="true">
      <c r="A223" t="s" s="2">
        <v>869</v>
      </c>
      <c r="B223" t="s" s="2">
        <v>758</v>
      </c>
      <c r="C223" s="2"/>
      <c r="D223" t="s" s="2">
        <v>83</v>
      </c>
      <c r="E223" s="2"/>
      <c r="F223" t="s" s="2">
        <v>84</v>
      </c>
      <c r="G223" t="s" s="2">
        <v>100</v>
      </c>
      <c r="H223" t="s" s="2">
        <v>101</v>
      </c>
      <c r="I223" t="s" s="2">
        <v>83</v>
      </c>
      <c r="J223" t="s" s="2">
        <v>83</v>
      </c>
      <c r="K223" t="s" s="2">
        <v>263</v>
      </c>
      <c r="L223" t="s" s="2">
        <v>759</v>
      </c>
      <c r="M223" t="s" s="2">
        <v>760</v>
      </c>
      <c r="N223" s="2"/>
      <c r="O223" t="s" s="2">
        <v>761</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758</v>
      </c>
      <c r="AG223" t="s" s="2">
        <v>84</v>
      </c>
      <c r="AH223" t="s" s="2">
        <v>100</v>
      </c>
      <c r="AI223" t="s" s="2">
        <v>83</v>
      </c>
      <c r="AJ223" t="s" s="2">
        <v>112</v>
      </c>
      <c r="AK223" t="s" s="2">
        <v>83</v>
      </c>
      <c r="AL223" t="s" s="2">
        <v>83</v>
      </c>
      <c r="AM223" t="s" s="2">
        <v>83</v>
      </c>
      <c r="AN223" t="s" s="2">
        <v>83</v>
      </c>
      <c r="AO223" t="s" s="2">
        <v>83</v>
      </c>
      <c r="AP223" t="s" s="2">
        <v>83</v>
      </c>
      <c r="AQ223" t="s" s="2">
        <v>83</v>
      </c>
      <c r="AR223" t="s" s="2">
        <v>762</v>
      </c>
      <c r="AS223" t="s" s="2">
        <v>763</v>
      </c>
      <c r="AT223" t="s" s="2">
        <v>83</v>
      </c>
    </row>
    <row r="224" hidden="true">
      <c r="A224" t="s" s="2">
        <v>870</v>
      </c>
      <c r="B224" t="s" s="2">
        <v>836</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871</v>
      </c>
      <c r="B225" t="s" s="2">
        <v>838</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218</v>
      </c>
      <c r="AJ225" t="s" s="2">
        <v>129</v>
      </c>
      <c r="AK225" t="s" s="2">
        <v>83</v>
      </c>
      <c r="AL225" t="s" s="2">
        <v>83</v>
      </c>
      <c r="AM225" t="s" s="2">
        <v>83</v>
      </c>
      <c r="AN225" t="s" s="2">
        <v>83</v>
      </c>
      <c r="AO225" t="s" s="2">
        <v>83</v>
      </c>
      <c r="AP225" t="s" s="2">
        <v>83</v>
      </c>
      <c r="AQ225" t="s" s="2">
        <v>83</v>
      </c>
      <c r="AR225" t="s" s="2">
        <v>208</v>
      </c>
      <c r="AS225" t="s" s="2">
        <v>83</v>
      </c>
      <c r="AT225" t="s" s="2">
        <v>83</v>
      </c>
    </row>
    <row r="226" hidden="true">
      <c r="A226" t="s" s="2">
        <v>872</v>
      </c>
      <c r="B226" t="s" s="2">
        <v>840</v>
      </c>
      <c r="C226" s="2"/>
      <c r="D226" t="s" s="2">
        <v>83</v>
      </c>
      <c r="E226" s="2"/>
      <c r="F226" t="s" s="2">
        <v>84</v>
      </c>
      <c r="G226" t="s" s="2">
        <v>100</v>
      </c>
      <c r="H226" t="s" s="2">
        <v>83</v>
      </c>
      <c r="I226" t="s" s="2">
        <v>83</v>
      </c>
      <c r="J226" t="s" s="2">
        <v>101</v>
      </c>
      <c r="K226" t="s" s="2">
        <v>270</v>
      </c>
      <c r="L226" t="s" s="2">
        <v>873</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874</v>
      </c>
      <c r="AM226" t="s" s="2">
        <v>83</v>
      </c>
      <c r="AN226" t="s" s="2">
        <v>83</v>
      </c>
      <c r="AO226" t="s" s="2">
        <v>83</v>
      </c>
      <c r="AP226" t="s" s="2">
        <v>83</v>
      </c>
      <c r="AQ226" t="s" s="2">
        <v>277</v>
      </c>
      <c r="AR226" t="s" s="2">
        <v>278</v>
      </c>
      <c r="AS226" t="s" s="2">
        <v>83</v>
      </c>
      <c r="AT226" t="s" s="2">
        <v>83</v>
      </c>
    </row>
    <row r="227" hidden="true">
      <c r="A227" t="s" s="2">
        <v>875</v>
      </c>
      <c r="B227" t="s" s="2">
        <v>844</v>
      </c>
      <c r="C227" s="2"/>
      <c r="D227" t="s" s="2">
        <v>83</v>
      </c>
      <c r="E227" s="2"/>
      <c r="F227" t="s" s="2">
        <v>84</v>
      </c>
      <c r="G227" t="s" s="2">
        <v>100</v>
      </c>
      <c r="H227" t="s" s="2">
        <v>83</v>
      </c>
      <c r="I227" t="s" s="2">
        <v>83</v>
      </c>
      <c r="J227" t="s" s="2">
        <v>101</v>
      </c>
      <c r="K227" t="s" s="2">
        <v>270</v>
      </c>
      <c r="L227" t="s" s="2">
        <v>876</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877</v>
      </c>
      <c r="AM227" t="s" s="2">
        <v>83</v>
      </c>
      <c r="AN227" t="s" s="2">
        <v>83</v>
      </c>
      <c r="AO227" t="s" s="2">
        <v>83</v>
      </c>
      <c r="AP227" t="s" s="2">
        <v>83</v>
      </c>
      <c r="AQ227" t="s" s="2">
        <v>287</v>
      </c>
      <c r="AR227" t="s" s="2">
        <v>288</v>
      </c>
      <c r="AS227" t="s" s="2">
        <v>83</v>
      </c>
      <c r="AT227" t="s" s="2">
        <v>83</v>
      </c>
    </row>
    <row r="228" hidden="true">
      <c r="A228" t="s" s="2">
        <v>878</v>
      </c>
      <c r="B228" t="s" s="2">
        <v>764</v>
      </c>
      <c r="C228" s="2"/>
      <c r="D228" t="s" s="2">
        <v>83</v>
      </c>
      <c r="E228" s="2"/>
      <c r="F228" t="s" s="2">
        <v>84</v>
      </c>
      <c r="G228" t="s" s="2">
        <v>100</v>
      </c>
      <c r="H228" t="s" s="2">
        <v>83</v>
      </c>
      <c r="I228" t="s" s="2">
        <v>83</v>
      </c>
      <c r="J228" t="s" s="2">
        <v>83</v>
      </c>
      <c r="K228" t="s" s="2">
        <v>494</v>
      </c>
      <c r="L228" t="s" s="2">
        <v>765</v>
      </c>
      <c r="M228" t="s" s="2">
        <v>766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764</v>
      </c>
      <c r="AG228" t="s" s="2">
        <v>84</v>
      </c>
      <c r="AH228" t="s" s="2">
        <v>100</v>
      </c>
      <c r="AI228" t="s" s="2">
        <v>83</v>
      </c>
      <c r="AJ228" t="s" s="2">
        <v>112</v>
      </c>
      <c r="AK228" t="s" s="2">
        <v>83</v>
      </c>
      <c r="AL228" t="s" s="2">
        <v>83</v>
      </c>
      <c r="AM228" t="s" s="2">
        <v>83</v>
      </c>
      <c r="AN228" t="s" s="2">
        <v>83</v>
      </c>
      <c r="AO228" t="s" s="2">
        <v>83</v>
      </c>
      <c r="AP228" t="s" s="2">
        <v>83</v>
      </c>
      <c r="AQ228" t="s" s="2">
        <v>83</v>
      </c>
      <c r="AR228" t="s" s="2">
        <v>767</v>
      </c>
      <c r="AS228" t="s" s="2">
        <v>83</v>
      </c>
      <c r="AT228" t="s" s="2">
        <v>83</v>
      </c>
    </row>
    <row r="229" hidden="true">
      <c r="A229" t="s" s="2">
        <v>879</v>
      </c>
      <c r="B229" t="s" s="2">
        <v>731</v>
      </c>
      <c r="C229" t="s" s="2">
        <v>880</v>
      </c>
      <c r="D229" t="s" s="2">
        <v>83</v>
      </c>
      <c r="E229" s="2"/>
      <c r="F229" t="s" s="2">
        <v>84</v>
      </c>
      <c r="G229" t="s" s="2">
        <v>85</v>
      </c>
      <c r="H229" t="s" s="2">
        <v>83</v>
      </c>
      <c r="I229" t="s" s="2">
        <v>83</v>
      </c>
      <c r="J229" t="s" s="2">
        <v>83</v>
      </c>
      <c r="K229" t="s" s="2">
        <v>732</v>
      </c>
      <c r="L229" t="s" s="2">
        <v>881</v>
      </c>
      <c r="M229" t="s" s="2">
        <v>734</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731</v>
      </c>
      <c r="AG229" t="s" s="2">
        <v>84</v>
      </c>
      <c r="AH229" t="s" s="2">
        <v>85</v>
      </c>
      <c r="AI229" t="s" s="2">
        <v>83</v>
      </c>
      <c r="AJ229" t="s" s="2">
        <v>112</v>
      </c>
      <c r="AK229" t="s" s="2">
        <v>83</v>
      </c>
      <c r="AL229" t="s" s="2">
        <v>83</v>
      </c>
      <c r="AM229" t="s" s="2">
        <v>83</v>
      </c>
      <c r="AN229" t="s" s="2">
        <v>83</v>
      </c>
      <c r="AO229" t="s" s="2">
        <v>83</v>
      </c>
      <c r="AP229" t="s" s="2">
        <v>83</v>
      </c>
      <c r="AQ229" t="s" s="2">
        <v>736</v>
      </c>
      <c r="AR229" t="s" s="2">
        <v>737</v>
      </c>
      <c r="AS229" t="s" s="2">
        <v>738</v>
      </c>
      <c r="AT229" t="s" s="2">
        <v>83</v>
      </c>
    </row>
    <row r="230" hidden="true">
      <c r="A230" t="s" s="2">
        <v>882</v>
      </c>
      <c r="B230" t="s" s="2">
        <v>739</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883</v>
      </c>
      <c r="B231" t="s" s="2">
        <v>740</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884</v>
      </c>
      <c r="B232" t="s" s="2">
        <v>741</v>
      </c>
      <c r="C232" s="2"/>
      <c r="D232" t="s" s="2">
        <v>742</v>
      </c>
      <c r="E232" s="2"/>
      <c r="F232" t="s" s="2">
        <v>84</v>
      </c>
      <c r="G232" t="s" s="2">
        <v>85</v>
      </c>
      <c r="H232" t="s" s="2">
        <v>83</v>
      </c>
      <c r="I232" t="s" s="2">
        <v>101</v>
      </c>
      <c r="J232" t="s" s="2">
        <v>101</v>
      </c>
      <c r="K232" t="s" s="2">
        <v>121</v>
      </c>
      <c r="L232" t="s" s="2">
        <v>743</v>
      </c>
      <c r="M232" t="s" s="2">
        <v>744</v>
      </c>
      <c r="N232" t="s" s="2">
        <v>124</v>
      </c>
      <c r="O232" t="s" s="2">
        <v>377</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745</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885</v>
      </c>
      <c r="B233" t="s" s="2">
        <v>746</v>
      </c>
      <c r="C233" s="2"/>
      <c r="D233" t="s" s="2">
        <v>83</v>
      </c>
      <c r="E233" s="2"/>
      <c r="F233" t="s" s="2">
        <v>84</v>
      </c>
      <c r="G233" t="s" s="2">
        <v>85</v>
      </c>
      <c r="H233" t="s" s="2">
        <v>83</v>
      </c>
      <c r="I233" t="s" s="2">
        <v>83</v>
      </c>
      <c r="J233" t="s" s="2">
        <v>83</v>
      </c>
      <c r="K233" t="s" s="2">
        <v>380</v>
      </c>
      <c r="L233" t="s" s="2">
        <v>747</v>
      </c>
      <c r="M233" t="s" s="2">
        <v>748</v>
      </c>
      <c r="N233" s="2"/>
      <c r="O233" t="s" s="2">
        <v>749</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746</v>
      </c>
      <c r="AG233" t="s" s="2">
        <v>84</v>
      </c>
      <c r="AH233" t="s" s="2">
        <v>85</v>
      </c>
      <c r="AI233" t="s" s="2">
        <v>83</v>
      </c>
      <c r="AJ233" t="s" s="2">
        <v>112</v>
      </c>
      <c r="AK233" t="s" s="2">
        <v>83</v>
      </c>
      <c r="AL233" t="s" s="2">
        <v>83</v>
      </c>
      <c r="AM233" t="s" s="2">
        <v>83</v>
      </c>
      <c r="AN233" t="s" s="2">
        <v>83</v>
      </c>
      <c r="AO233" t="s" s="2">
        <v>83</v>
      </c>
      <c r="AP233" t="s" s="2">
        <v>83</v>
      </c>
      <c r="AQ233" t="s" s="2">
        <v>83</v>
      </c>
      <c r="AR233" t="s" s="2">
        <v>751</v>
      </c>
      <c r="AS233" t="s" s="2">
        <v>83</v>
      </c>
      <c r="AT233" t="s" s="2">
        <v>83</v>
      </c>
    </row>
    <row r="234" hidden="true">
      <c r="A234" t="s" s="2">
        <v>886</v>
      </c>
      <c r="B234" t="s" s="2">
        <v>752</v>
      </c>
      <c r="C234" s="2"/>
      <c r="D234" t="s" s="2">
        <v>83</v>
      </c>
      <c r="E234" s="2"/>
      <c r="F234" t="s" s="2">
        <v>100</v>
      </c>
      <c r="G234" t="s" s="2">
        <v>100</v>
      </c>
      <c r="H234" t="s" s="2">
        <v>83</v>
      </c>
      <c r="I234" t="s" s="2">
        <v>83</v>
      </c>
      <c r="J234" t="s" s="2">
        <v>83</v>
      </c>
      <c r="K234" t="s" s="2">
        <v>243</v>
      </c>
      <c r="L234" t="s" s="2">
        <v>753</v>
      </c>
      <c r="M234" t="s" s="2">
        <v>754</v>
      </c>
      <c r="N234" s="2"/>
      <c r="O234" s="2"/>
      <c r="P234" t="s" s="2">
        <v>83</v>
      </c>
      <c r="Q234" s="2"/>
      <c r="R234" t="s" s="2">
        <v>83</v>
      </c>
      <c r="S234" t="s" s="2">
        <v>83</v>
      </c>
      <c r="T234" t="s" s="2">
        <v>83</v>
      </c>
      <c r="U234" t="s" s="2">
        <v>83</v>
      </c>
      <c r="V234" t="s" s="2">
        <v>83</v>
      </c>
      <c r="W234" t="s" s="2">
        <v>83</v>
      </c>
      <c r="X234" t="s" s="2">
        <v>189</v>
      </c>
      <c r="Y234" s="2"/>
      <c r="Z234" t="s" s="2">
        <v>755</v>
      </c>
      <c r="AA234" t="s" s="2">
        <v>83</v>
      </c>
      <c r="AB234" t="s" s="2">
        <v>83</v>
      </c>
      <c r="AC234" t="s" s="2">
        <v>83</v>
      </c>
      <c r="AD234" t="s" s="2">
        <v>83</v>
      </c>
      <c r="AE234" t="s" s="2">
        <v>83</v>
      </c>
      <c r="AF234" t="s" s="2">
        <v>752</v>
      </c>
      <c r="AG234" t="s" s="2">
        <v>100</v>
      </c>
      <c r="AH234" t="s" s="2">
        <v>100</v>
      </c>
      <c r="AI234" t="s" s="2">
        <v>83</v>
      </c>
      <c r="AJ234" t="s" s="2">
        <v>112</v>
      </c>
      <c r="AK234" t="s" s="2">
        <v>887</v>
      </c>
      <c r="AL234" t="s" s="2">
        <v>83</v>
      </c>
      <c r="AM234" t="s" s="2">
        <v>83</v>
      </c>
      <c r="AN234" t="s" s="2">
        <v>83</v>
      </c>
      <c r="AO234" t="s" s="2">
        <v>83</v>
      </c>
      <c r="AP234" t="s" s="2">
        <v>83</v>
      </c>
      <c r="AQ234" t="s" s="2">
        <v>83</v>
      </c>
      <c r="AR234" t="s" s="2">
        <v>737</v>
      </c>
      <c r="AS234" t="s" s="2">
        <v>757</v>
      </c>
      <c r="AT234" t="s" s="2">
        <v>83</v>
      </c>
    </row>
    <row r="235" hidden="true">
      <c r="A235" t="s" s="2">
        <v>888</v>
      </c>
      <c r="B235" t="s" s="2">
        <v>820</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889</v>
      </c>
      <c r="B236" t="s" s="2">
        <v>822</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218</v>
      </c>
      <c r="AJ236" t="s" s="2">
        <v>129</v>
      </c>
      <c r="AK236" t="s" s="2">
        <v>83</v>
      </c>
      <c r="AL236" t="s" s="2">
        <v>83</v>
      </c>
      <c r="AM236" t="s" s="2">
        <v>83</v>
      </c>
      <c r="AN236" t="s" s="2">
        <v>83</v>
      </c>
      <c r="AO236" t="s" s="2">
        <v>83</v>
      </c>
      <c r="AP236" t="s" s="2">
        <v>83</v>
      </c>
      <c r="AQ236" t="s" s="2">
        <v>83</v>
      </c>
      <c r="AR236" t="s" s="2">
        <v>208</v>
      </c>
      <c r="AS236" t="s" s="2">
        <v>83</v>
      </c>
      <c r="AT236" t="s" s="2">
        <v>83</v>
      </c>
    </row>
    <row r="237" hidden="true">
      <c r="A237" t="s" s="2">
        <v>890</v>
      </c>
      <c r="B237" t="s" s="2">
        <v>824</v>
      </c>
      <c r="C237" s="2"/>
      <c r="D237" t="s" s="2">
        <v>83</v>
      </c>
      <c r="E237" s="2"/>
      <c r="F237" t="s" s="2">
        <v>84</v>
      </c>
      <c r="G237" t="s" s="2">
        <v>85</v>
      </c>
      <c r="H237" t="s" s="2">
        <v>83</v>
      </c>
      <c r="I237" t="s" s="2">
        <v>83</v>
      </c>
      <c r="J237" t="s" s="2">
        <v>101</v>
      </c>
      <c r="K237" t="s" s="2">
        <v>163</v>
      </c>
      <c r="L237" t="s" s="2">
        <v>412</v>
      </c>
      <c r="M237" t="s" s="2">
        <v>413</v>
      </c>
      <c r="N237" t="s" s="2">
        <v>414</v>
      </c>
      <c r="O237" t="s" s="2">
        <v>415</v>
      </c>
      <c r="P237" t="s" s="2">
        <v>83</v>
      </c>
      <c r="Q237" s="2"/>
      <c r="R237" t="s" s="2">
        <v>83</v>
      </c>
      <c r="S237" t="s" s="2">
        <v>83</v>
      </c>
      <c r="T237" t="s" s="2">
        <v>83</v>
      </c>
      <c r="U237" t="s" s="2">
        <v>83</v>
      </c>
      <c r="V237" t="s" s="2">
        <v>83</v>
      </c>
      <c r="W237" t="s" s="2">
        <v>83</v>
      </c>
      <c r="X237" t="s" s="2">
        <v>83</v>
      </c>
      <c r="Y237" t="s" s="2">
        <v>83</v>
      </c>
      <c r="Z237" t="s" s="2">
        <v>83</v>
      </c>
      <c r="AA237" t="s" s="2">
        <v>83</v>
      </c>
      <c r="AB237" t="s" s="2">
        <v>825</v>
      </c>
      <c r="AC237" s="2"/>
      <c r="AD237" t="s" s="2">
        <v>83</v>
      </c>
      <c r="AE237" t="s" s="2">
        <v>127</v>
      </c>
      <c r="AF237" t="s" s="2">
        <v>416</v>
      </c>
      <c r="AG237" t="s" s="2">
        <v>84</v>
      </c>
      <c r="AH237" t="s" s="2">
        <v>85</v>
      </c>
      <c r="AI237" t="s" s="2">
        <v>218</v>
      </c>
      <c r="AJ237" t="s" s="2">
        <v>112</v>
      </c>
      <c r="AK237" t="s" s="2">
        <v>83</v>
      </c>
      <c r="AL237" t="s" s="2">
        <v>83</v>
      </c>
      <c r="AM237" t="s" s="2">
        <v>83</v>
      </c>
      <c r="AN237" t="s" s="2">
        <v>83</v>
      </c>
      <c r="AO237" t="s" s="2">
        <v>83</v>
      </c>
      <c r="AP237" t="s" s="2">
        <v>83</v>
      </c>
      <c r="AQ237" t="s" s="2">
        <v>417</v>
      </c>
      <c r="AR237" t="s" s="2">
        <v>418</v>
      </c>
      <c r="AS237" t="s" s="2">
        <v>83</v>
      </c>
      <c r="AT237" t="s" s="2">
        <v>83</v>
      </c>
    </row>
    <row r="238" hidden="true">
      <c r="A238" t="s" s="2">
        <v>891</v>
      </c>
      <c r="B238" t="s" s="2">
        <v>824</v>
      </c>
      <c r="C238" t="s" s="2">
        <v>887</v>
      </c>
      <c r="D238" t="s" s="2">
        <v>83</v>
      </c>
      <c r="E238" s="2"/>
      <c r="F238" t="s" s="2">
        <v>84</v>
      </c>
      <c r="G238" t="s" s="2">
        <v>100</v>
      </c>
      <c r="H238" t="s" s="2">
        <v>101</v>
      </c>
      <c r="I238" t="s" s="2">
        <v>83</v>
      </c>
      <c r="J238" t="s" s="2">
        <v>101</v>
      </c>
      <c r="K238" t="s" s="2">
        <v>163</v>
      </c>
      <c r="L238" t="s" s="2">
        <v>892</v>
      </c>
      <c r="M238" t="s" s="2">
        <v>413</v>
      </c>
      <c r="N238" t="s" s="2">
        <v>414</v>
      </c>
      <c r="O238" t="s" s="2">
        <v>415</v>
      </c>
      <c r="P238" t="s" s="2">
        <v>83</v>
      </c>
      <c r="Q238" s="2"/>
      <c r="R238" t="s" s="2">
        <v>83</v>
      </c>
      <c r="S238" t="s" s="2">
        <v>83</v>
      </c>
      <c r="T238" t="s" s="2">
        <v>83</v>
      </c>
      <c r="U238" t="s" s="2">
        <v>83</v>
      </c>
      <c r="V238" t="s" s="2">
        <v>83</v>
      </c>
      <c r="W238" t="s" s="2">
        <v>83</v>
      </c>
      <c r="X238" t="s" s="2">
        <v>246</v>
      </c>
      <c r="Y238" s="2"/>
      <c r="Z238" t="s" s="2">
        <v>893</v>
      </c>
      <c r="AA238" t="s" s="2">
        <v>83</v>
      </c>
      <c r="AB238" t="s" s="2">
        <v>83</v>
      </c>
      <c r="AC238" t="s" s="2">
        <v>83</v>
      </c>
      <c r="AD238" t="s" s="2">
        <v>83</v>
      </c>
      <c r="AE238" t="s" s="2">
        <v>83</v>
      </c>
      <c r="AF238" t="s" s="2">
        <v>416</v>
      </c>
      <c r="AG238" t="s" s="2">
        <v>84</v>
      </c>
      <c r="AH238" t="s" s="2">
        <v>85</v>
      </c>
      <c r="AI238" t="s" s="2">
        <v>218</v>
      </c>
      <c r="AJ238" t="s" s="2">
        <v>112</v>
      </c>
      <c r="AK238" t="s" s="2">
        <v>83</v>
      </c>
      <c r="AL238" t="s" s="2">
        <v>83</v>
      </c>
      <c r="AM238" t="s" s="2">
        <v>83</v>
      </c>
      <c r="AN238" t="s" s="2">
        <v>83</v>
      </c>
      <c r="AO238" t="s" s="2">
        <v>83</v>
      </c>
      <c r="AP238" t="s" s="2">
        <v>83</v>
      </c>
      <c r="AQ238" t="s" s="2">
        <v>417</v>
      </c>
      <c r="AR238" t="s" s="2">
        <v>418</v>
      </c>
      <c r="AS238" t="s" s="2">
        <v>83</v>
      </c>
      <c r="AT238" t="s" s="2">
        <v>83</v>
      </c>
    </row>
    <row r="239" hidden="true">
      <c r="A239" t="s" s="2">
        <v>894</v>
      </c>
      <c r="B239" t="s" s="2">
        <v>824</v>
      </c>
      <c r="C239" t="s" s="2">
        <v>880</v>
      </c>
      <c r="D239" t="s" s="2">
        <v>83</v>
      </c>
      <c r="E239" s="2"/>
      <c r="F239" t="s" s="2">
        <v>84</v>
      </c>
      <c r="G239" t="s" s="2">
        <v>100</v>
      </c>
      <c r="H239" t="s" s="2">
        <v>101</v>
      </c>
      <c r="I239" t="s" s="2">
        <v>83</v>
      </c>
      <c r="J239" t="s" s="2">
        <v>101</v>
      </c>
      <c r="K239" t="s" s="2">
        <v>163</v>
      </c>
      <c r="L239" t="s" s="2">
        <v>895</v>
      </c>
      <c r="M239" t="s" s="2">
        <v>413</v>
      </c>
      <c r="N239" t="s" s="2">
        <v>414</v>
      </c>
      <c r="O239" t="s" s="2">
        <v>415</v>
      </c>
      <c r="P239" t="s" s="2">
        <v>83</v>
      </c>
      <c r="Q239" s="2"/>
      <c r="R239" t="s" s="2">
        <v>83</v>
      </c>
      <c r="S239" t="s" s="2">
        <v>83</v>
      </c>
      <c r="T239" t="s" s="2">
        <v>83</v>
      </c>
      <c r="U239" t="s" s="2">
        <v>83</v>
      </c>
      <c r="V239" t="s" s="2">
        <v>83</v>
      </c>
      <c r="W239" t="s" s="2">
        <v>83</v>
      </c>
      <c r="X239" t="s" s="2">
        <v>246</v>
      </c>
      <c r="Y239" s="2"/>
      <c r="Z239" t="s" s="2">
        <v>896</v>
      </c>
      <c r="AA239" t="s" s="2">
        <v>83</v>
      </c>
      <c r="AB239" t="s" s="2">
        <v>83</v>
      </c>
      <c r="AC239" t="s" s="2">
        <v>83</v>
      </c>
      <c r="AD239" t="s" s="2">
        <v>83</v>
      </c>
      <c r="AE239" t="s" s="2">
        <v>83</v>
      </c>
      <c r="AF239" t="s" s="2">
        <v>416</v>
      </c>
      <c r="AG239" t="s" s="2">
        <v>84</v>
      </c>
      <c r="AH239" t="s" s="2">
        <v>85</v>
      </c>
      <c r="AI239" t="s" s="2">
        <v>218</v>
      </c>
      <c r="AJ239" t="s" s="2">
        <v>112</v>
      </c>
      <c r="AK239" t="s" s="2">
        <v>83</v>
      </c>
      <c r="AL239" t="s" s="2">
        <v>83</v>
      </c>
      <c r="AM239" t="s" s="2">
        <v>83</v>
      </c>
      <c r="AN239" t="s" s="2">
        <v>83</v>
      </c>
      <c r="AO239" t="s" s="2">
        <v>83</v>
      </c>
      <c r="AP239" t="s" s="2">
        <v>83</v>
      </c>
      <c r="AQ239" t="s" s="2">
        <v>417</v>
      </c>
      <c r="AR239" t="s" s="2">
        <v>418</v>
      </c>
      <c r="AS239" t="s" s="2">
        <v>83</v>
      </c>
      <c r="AT239" t="s" s="2">
        <v>83</v>
      </c>
    </row>
    <row r="240" hidden="true">
      <c r="A240" t="s" s="2">
        <v>897</v>
      </c>
      <c r="B240" t="s" s="2">
        <v>832</v>
      </c>
      <c r="C240" s="2"/>
      <c r="D240" t="s" s="2">
        <v>83</v>
      </c>
      <c r="E240" s="2"/>
      <c r="F240" t="s" s="2">
        <v>84</v>
      </c>
      <c r="G240" t="s" s="2">
        <v>100</v>
      </c>
      <c r="H240" t="s" s="2">
        <v>83</v>
      </c>
      <c r="I240" t="s" s="2">
        <v>83</v>
      </c>
      <c r="J240" t="s" s="2">
        <v>101</v>
      </c>
      <c r="K240" t="s" s="2">
        <v>114</v>
      </c>
      <c r="L240" t="s" s="2">
        <v>460</v>
      </c>
      <c r="M240" t="s" s="2">
        <v>461</v>
      </c>
      <c r="N240" t="s" s="2">
        <v>462</v>
      </c>
      <c r="O240" t="s" s="2">
        <v>463</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464</v>
      </c>
      <c r="AG240" t="s" s="2">
        <v>84</v>
      </c>
      <c r="AH240" t="s" s="2">
        <v>100</v>
      </c>
      <c r="AI240" t="s" s="2">
        <v>218</v>
      </c>
      <c r="AJ240" t="s" s="2">
        <v>112</v>
      </c>
      <c r="AK240" t="s" s="2">
        <v>83</v>
      </c>
      <c r="AL240" t="s" s="2">
        <v>83</v>
      </c>
      <c r="AM240" t="s" s="2">
        <v>83</v>
      </c>
      <c r="AN240" t="s" s="2">
        <v>83</v>
      </c>
      <c r="AO240" t="s" s="2">
        <v>83</v>
      </c>
      <c r="AP240" t="s" s="2">
        <v>83</v>
      </c>
      <c r="AQ240" t="s" s="2">
        <v>465</v>
      </c>
      <c r="AR240" t="s" s="2">
        <v>466</v>
      </c>
      <c r="AS240" t="s" s="2">
        <v>83</v>
      </c>
      <c r="AT240" t="s" s="2">
        <v>83</v>
      </c>
    </row>
    <row r="241" hidden="true">
      <c r="A241" t="s" s="2">
        <v>898</v>
      </c>
      <c r="B241" t="s" s="2">
        <v>758</v>
      </c>
      <c r="C241" s="2"/>
      <c r="D241" t="s" s="2">
        <v>83</v>
      </c>
      <c r="E241" s="2"/>
      <c r="F241" t="s" s="2">
        <v>84</v>
      </c>
      <c r="G241" t="s" s="2">
        <v>100</v>
      </c>
      <c r="H241" t="s" s="2">
        <v>83</v>
      </c>
      <c r="I241" t="s" s="2">
        <v>83</v>
      </c>
      <c r="J241" t="s" s="2">
        <v>83</v>
      </c>
      <c r="K241" t="s" s="2">
        <v>263</v>
      </c>
      <c r="L241" t="s" s="2">
        <v>759</v>
      </c>
      <c r="M241" t="s" s="2">
        <v>760</v>
      </c>
      <c r="N241" s="2"/>
      <c r="O241" t="s" s="2">
        <v>761</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758</v>
      </c>
      <c r="AG241" t="s" s="2">
        <v>84</v>
      </c>
      <c r="AH241" t="s" s="2">
        <v>100</v>
      </c>
      <c r="AI241" t="s" s="2">
        <v>83</v>
      </c>
      <c r="AJ241" t="s" s="2">
        <v>112</v>
      </c>
      <c r="AK241" t="s" s="2">
        <v>83</v>
      </c>
      <c r="AL241" t="s" s="2">
        <v>83</v>
      </c>
      <c r="AM241" t="s" s="2">
        <v>83</v>
      </c>
      <c r="AN241" t="s" s="2">
        <v>83</v>
      </c>
      <c r="AO241" t="s" s="2">
        <v>83</v>
      </c>
      <c r="AP241" t="s" s="2">
        <v>83</v>
      </c>
      <c r="AQ241" t="s" s="2">
        <v>83</v>
      </c>
      <c r="AR241" t="s" s="2">
        <v>762</v>
      </c>
      <c r="AS241" t="s" s="2">
        <v>763</v>
      </c>
      <c r="AT241" t="s" s="2">
        <v>83</v>
      </c>
    </row>
    <row r="242" hidden="true">
      <c r="A242" t="s" s="2">
        <v>899</v>
      </c>
      <c r="B242" t="s" s="2">
        <v>836</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900</v>
      </c>
      <c r="B243" t="s" s="2">
        <v>838</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218</v>
      </c>
      <c r="AJ243" t="s" s="2">
        <v>129</v>
      </c>
      <c r="AK243" t="s" s="2">
        <v>83</v>
      </c>
      <c r="AL243" t="s" s="2">
        <v>83</v>
      </c>
      <c r="AM243" t="s" s="2">
        <v>83</v>
      </c>
      <c r="AN243" t="s" s="2">
        <v>83</v>
      </c>
      <c r="AO243" t="s" s="2">
        <v>83</v>
      </c>
      <c r="AP243" t="s" s="2">
        <v>83</v>
      </c>
      <c r="AQ243" t="s" s="2">
        <v>83</v>
      </c>
      <c r="AR243" t="s" s="2">
        <v>208</v>
      </c>
      <c r="AS243" t="s" s="2">
        <v>83</v>
      </c>
      <c r="AT243" t="s" s="2">
        <v>83</v>
      </c>
    </row>
    <row r="244" hidden="true">
      <c r="A244" t="s" s="2">
        <v>901</v>
      </c>
      <c r="B244" t="s" s="2">
        <v>840</v>
      </c>
      <c r="C244" s="2"/>
      <c r="D244" t="s" s="2">
        <v>83</v>
      </c>
      <c r="E244" s="2"/>
      <c r="F244" t="s" s="2">
        <v>84</v>
      </c>
      <c r="G244" t="s" s="2">
        <v>100</v>
      </c>
      <c r="H244" t="s" s="2">
        <v>83</v>
      </c>
      <c r="I244" t="s" s="2">
        <v>83</v>
      </c>
      <c r="J244" t="s" s="2">
        <v>101</v>
      </c>
      <c r="K244" t="s" s="2">
        <v>270</v>
      </c>
      <c r="L244" t="s" s="2">
        <v>902</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903</v>
      </c>
      <c r="AL244" t="s" s="2">
        <v>83</v>
      </c>
      <c r="AM244" t="s" s="2">
        <v>83</v>
      </c>
      <c r="AN244" t="s" s="2">
        <v>83</v>
      </c>
      <c r="AO244" t="s" s="2">
        <v>83</v>
      </c>
      <c r="AP244" t="s" s="2">
        <v>83</v>
      </c>
      <c r="AQ244" t="s" s="2">
        <v>277</v>
      </c>
      <c r="AR244" t="s" s="2">
        <v>278</v>
      </c>
      <c r="AS244" t="s" s="2">
        <v>83</v>
      </c>
      <c r="AT244" t="s" s="2">
        <v>83</v>
      </c>
    </row>
    <row r="245" hidden="true">
      <c r="A245" t="s" s="2">
        <v>904</v>
      </c>
      <c r="B245" t="s" s="2">
        <v>844</v>
      </c>
      <c r="C245" s="2"/>
      <c r="D245" t="s" s="2">
        <v>83</v>
      </c>
      <c r="E245" s="2"/>
      <c r="F245" t="s" s="2">
        <v>84</v>
      </c>
      <c r="G245" t="s" s="2">
        <v>100</v>
      </c>
      <c r="H245" t="s" s="2">
        <v>83</v>
      </c>
      <c r="I245" t="s" s="2">
        <v>83</v>
      </c>
      <c r="J245" t="s" s="2">
        <v>101</v>
      </c>
      <c r="K245" t="s" s="2">
        <v>270</v>
      </c>
      <c r="L245" t="s" s="2">
        <v>905</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906</v>
      </c>
      <c r="AL245" t="s" s="2">
        <v>83</v>
      </c>
      <c r="AM245" t="s" s="2">
        <v>83</v>
      </c>
      <c r="AN245" t="s" s="2">
        <v>83</v>
      </c>
      <c r="AO245" t="s" s="2">
        <v>83</v>
      </c>
      <c r="AP245" t="s" s="2">
        <v>83</v>
      </c>
      <c r="AQ245" t="s" s="2">
        <v>287</v>
      </c>
      <c r="AR245" t="s" s="2">
        <v>288</v>
      </c>
      <c r="AS245" t="s" s="2">
        <v>83</v>
      </c>
      <c r="AT245" t="s" s="2">
        <v>83</v>
      </c>
    </row>
    <row r="246" hidden="true">
      <c r="A246" t="s" s="2">
        <v>907</v>
      </c>
      <c r="B246" t="s" s="2">
        <v>764</v>
      </c>
      <c r="C246" s="2"/>
      <c r="D246" t="s" s="2">
        <v>83</v>
      </c>
      <c r="E246" s="2"/>
      <c r="F246" t="s" s="2">
        <v>84</v>
      </c>
      <c r="G246" t="s" s="2">
        <v>100</v>
      </c>
      <c r="H246" t="s" s="2">
        <v>83</v>
      </c>
      <c r="I246" t="s" s="2">
        <v>83</v>
      </c>
      <c r="J246" t="s" s="2">
        <v>83</v>
      </c>
      <c r="K246" t="s" s="2">
        <v>494</v>
      </c>
      <c r="L246" t="s" s="2">
        <v>765</v>
      </c>
      <c r="M246" t="s" s="2">
        <v>766</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764</v>
      </c>
      <c r="AG246" t="s" s="2">
        <v>84</v>
      </c>
      <c r="AH246" t="s" s="2">
        <v>100</v>
      </c>
      <c r="AI246" t="s" s="2">
        <v>83</v>
      </c>
      <c r="AJ246" t="s" s="2">
        <v>112</v>
      </c>
      <c r="AK246" t="s" s="2">
        <v>83</v>
      </c>
      <c r="AL246" t="s" s="2">
        <v>83</v>
      </c>
      <c r="AM246" t="s" s="2">
        <v>83</v>
      </c>
      <c r="AN246" t="s" s="2">
        <v>83</v>
      </c>
      <c r="AO246" t="s" s="2">
        <v>83</v>
      </c>
      <c r="AP246" t="s" s="2">
        <v>83</v>
      </c>
      <c r="AQ246" t="s" s="2">
        <v>83</v>
      </c>
      <c r="AR246" t="s" s="2">
        <v>767</v>
      </c>
      <c r="AS246" t="s" s="2">
        <v>83</v>
      </c>
      <c r="AT246" t="s" s="2">
        <v>83</v>
      </c>
    </row>
    <row r="247" hidden="true">
      <c r="A247" t="s" s="2">
        <v>908</v>
      </c>
      <c r="B247" t="s" s="2">
        <v>908</v>
      </c>
      <c r="C247" s="2"/>
      <c r="D247" t="s" s="2">
        <v>83</v>
      </c>
      <c r="E247" s="2"/>
      <c r="F247" t="s" s="2">
        <v>84</v>
      </c>
      <c r="G247" t="s" s="2">
        <v>85</v>
      </c>
      <c r="H247" t="s" s="2">
        <v>101</v>
      </c>
      <c r="I247" t="s" s="2">
        <v>83</v>
      </c>
      <c r="J247" t="s" s="2">
        <v>83</v>
      </c>
      <c r="K247" t="s" s="2">
        <v>909</v>
      </c>
      <c r="L247" t="s" s="2">
        <v>910</v>
      </c>
      <c r="M247" t="s" s="2">
        <v>911</v>
      </c>
      <c r="N247" t="s" s="2">
        <v>912</v>
      </c>
      <c r="O247" t="s" s="2">
        <v>913</v>
      </c>
      <c r="P247" t="s" s="2">
        <v>83</v>
      </c>
      <c r="Q247" s="2"/>
      <c r="R247" t="s" s="2">
        <v>83</v>
      </c>
      <c r="S247" t="s" s="2">
        <v>83</v>
      </c>
      <c r="T247" t="s" s="2">
        <v>83</v>
      </c>
      <c r="U247" t="s" s="2">
        <v>83</v>
      </c>
      <c r="V247" t="s" s="2">
        <v>83</v>
      </c>
      <c r="W247" t="s" s="2">
        <v>83</v>
      </c>
      <c r="X247" t="s" s="2">
        <v>246</v>
      </c>
      <c r="Y247" s="2"/>
      <c r="Z247" t="s" s="2">
        <v>914</v>
      </c>
      <c r="AA247" t="s" s="2">
        <v>83</v>
      </c>
      <c r="AB247" t="s" s="2">
        <v>83</v>
      </c>
      <c r="AC247" t="s" s="2">
        <v>83</v>
      </c>
      <c r="AD247" t="s" s="2">
        <v>83</v>
      </c>
      <c r="AE247" t="s" s="2">
        <v>83</v>
      </c>
      <c r="AF247" t="s" s="2">
        <v>908</v>
      </c>
      <c r="AG247" t="s" s="2">
        <v>84</v>
      </c>
      <c r="AH247" t="s" s="2">
        <v>85</v>
      </c>
      <c r="AI247" t="s" s="2">
        <v>218</v>
      </c>
      <c r="AJ247" t="s" s="2">
        <v>112</v>
      </c>
      <c r="AK247" t="s" s="2">
        <v>83</v>
      </c>
      <c r="AL247" t="s" s="2">
        <v>83</v>
      </c>
      <c r="AM247" t="s" s="2">
        <v>83</v>
      </c>
      <c r="AN247" t="s" s="2">
        <v>83</v>
      </c>
      <c r="AO247" t="s" s="2">
        <v>83</v>
      </c>
      <c r="AP247" t="s" s="2">
        <v>83</v>
      </c>
      <c r="AQ247" t="s" s="2">
        <v>915</v>
      </c>
      <c r="AR247" t="s" s="2">
        <v>916</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2024-04-25T11:47:40Z</dcterms:created>
  <dc:creator>Apache POI</dc:creator>
</cp:coreProperties>
</file>