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<sst xmlns="http://schemas.openxmlformats.org/spreadsheetml/2006/main" count="3295" uniqueCount="496">
  <si>
    <t>Property</t>
  </si>
  <si>
    <t>Value</t>
  </si>
  <si>
    <t>URL</t>
  </si>
  <si>
    <t>https://interop.esante.gouv.fr/ig/fhir/annuaire/StructureDefinition/as-practitionerrole</t>
  </si>
  <si>
    <t>Version</t>
  </si>
  <si>
    <t>1.0.0</t>
  </si>
  <si>
    <t>Name</t>
  </si>
  <si>
    <t>AsPractitionerRoleProfile</t>
  </si>
  <si>
    <t>Title</t>
  </si>
  <si>
    <t>AS PractitionerRole Profile</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</si>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</sst>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240</v>
      </c>
      <c r="C26" s="2"/>
      <c r="D26" t="s" s="2">
        <v>78</v>
      </c>
      <c r="E26" s="2"/>
      <c r="F26" t="s" s="2">
        <v>79</v>
      </c>
      <c r="G26" t="s" s="2">
        <v>90</v>
      </c>
      <c r="H26" t="s" s="2">
        <v>78</v>
      </c>
      <c r="I26" t="s" s="2">
        <v>78</v>
      </c>
      <c r="J26" t="s" s="2">
        <v>78</v>
      </c>
      <c r="K26" t="s" s="2">
        <v>104</v>
      </c>
      <c r="L26" t="s" s="2">
        <v>105</v>
      </c>
      <c r="M26" t="s" s="2">
        <v>106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107</v>
      </c>
      <c r="AG26" t="s" s="2">
        <v>79</v>
      </c>
      <c r="AH26" t="s" s="2">
        <v>90</v>
      </c>
      <c r="AI26" t="s" s="2">
        <v>78</v>
      </c>
      <c r="AJ26" t="s" s="2">
        <v>78</v>
      </c>
      <c r="AK26" t="s" s="2">
        <v>78</v>
      </c>
      <c r="AL26" t="s" s="2">
        <v>78</v>
      </c>
      <c r="AM26" t="s" s="2">
        <v>108</v>
      </c>
      <c r="AN26" t="s" s="2">
        <v>78</v>
      </c>
      <c r="AO26" t="s" s="2">
        <v>78</v>
      </c>
    </row>
    <row r="27" hidden="true">
      <c r="A27" t="s" s="2">
        <v>241</v>
      </c>
      <c r="B27" t="s" s="2">
        <v>241</v>
      </c>
      <c r="C27" s="2"/>
      <c r="D27" t="s" s="2">
        <v>110</v>
      </c>
      <c r="E27" s="2"/>
      <c r="F27" t="s" s="2">
        <v>79</v>
      </c>
      <c r="G27" t="s" s="2">
        <v>80</v>
      </c>
      <c r="H27" t="s" s="2">
        <v>78</v>
      </c>
      <c r="I27" t="s" s="2">
        <v>78</v>
      </c>
      <c r="J27" t="s" s="2">
        <v>78</v>
      </c>
      <c r="K27" t="s" s="2">
        <v>111</v>
      </c>
      <c r="L27" t="s" s="2">
        <v>112</v>
      </c>
      <c r="M27" t="s" s="2">
        <v>113</v>
      </c>
      <c r="N27" t="s" s="2">
        <v>114</v>
      </c>
      <c r="O27" s="2"/>
      <c r="P27" t="s" s="2">
        <v>78</v>
      </c>
      <c r="Q27" s="2"/>
      <c r="R27" t="s" s="2">
        <v>78</v>
      </c>
      <c r="S27" t="s" s="2">
        <v>78</v>
      </c>
      <c r="T27" t="s" s="2">
        <v>78</v>
      </c>
      <c r="U27" t="s" s="2">
        <v>78</v>
      </c>
      <c r="V27" t="s" s="2">
        <v>78</v>
      </c>
      <c r="W27" t="s" s="2">
        <v>78</v>
      </c>
      <c r="X27" t="s" s="2">
        <v>78</v>
      </c>
      <c r="Y27" t="s" s="2">
        <v>78</v>
      </c>
      <c r="Z27" t="s" s="2">
        <v>78</v>
      </c>
      <c r="AA27" t="s" s="2">
        <v>78</v>
      </c>
      <c r="AB27" t="s" s="2">
        <v>115</v>
      </c>
      <c r="AC27" t="s" s="2">
        <v>116</v>
      </c>
      <c r="AD27" t="s" s="2">
        <v>78</v>
      </c>
      <c r="AE27" t="s" s="2">
        <v>117</v>
      </c>
      <c r="AF27" t="s" s="2">
        <v>118</v>
      </c>
      <c r="AG27" t="s" s="2">
        <v>79</v>
      </c>
      <c r="AH27" t="s" s="2">
        <v>80</v>
      </c>
      <c r="AI27" t="s" s="2">
        <v>78</v>
      </c>
      <c r="AJ27" t="s" s="2">
        <v>119</v>
      </c>
      <c r="AK27" t="s" s="2">
        <v>78</v>
      </c>
      <c r="AL27" t="s" s="2">
        <v>78</v>
      </c>
      <c r="AM27" t="s" s="2">
        <v>108</v>
      </c>
      <c r="AN27" t="s" s="2">
        <v>78</v>
      </c>
      <c r="AO27" t="s" s="2">
        <v>78</v>
      </c>
    </row>
    <row r="28" hidden="true">
      <c r="A28" t="s" s="2">
        <v>242</v>
      </c>
      <c r="B28" t="s" s="2">
        <v>242</v>
      </c>
      <c r="C28" s="2"/>
      <c r="D28" t="s" s="2">
        <v>78</v>
      </c>
      <c r="E28" s="2"/>
      <c r="F28" t="s" s="2">
        <v>79</v>
      </c>
      <c r="G28" t="s" s="2">
        <v>90</v>
      </c>
      <c r="H28" t="s" s="2">
        <v>78</v>
      </c>
      <c r="I28" t="s" s="2">
        <v>91</v>
      </c>
      <c r="J28" t="s" s="2">
        <v>91</v>
      </c>
      <c r="K28" t="s" s="2">
        <v>175</v>
      </c>
      <c r="L28" t="s" s="2">
        <v>243</v>
      </c>
      <c r="M28" t="s" s="2">
        <v>244</v>
      </c>
      <c r="N28" t="s" s="2">
        <v>245</v>
      </c>
      <c r="O28" t="s" s="2">
        <v>246</v>
      </c>
      <c r="P28" t="s" s="2">
        <v>78</v>
      </c>
      <c r="Q28" s="2"/>
      <c r="R28" t="s" s="2">
        <v>78</v>
      </c>
      <c r="S28" t="s" s="2">
        <v>78</v>
      </c>
      <c r="T28" t="s" s="2">
        <v>78</v>
      </c>
      <c r="U28" t="s" s="2">
        <v>78</v>
      </c>
      <c r="V28" t="s" s="2">
        <v>78</v>
      </c>
      <c r="W28" t="s" s="2">
        <v>78</v>
      </c>
      <c r="X28" t="s" s="2">
        <v>247</v>
      </c>
      <c r="Y28" t="s" s="2">
        <v>248</v>
      </c>
      <c r="Z28" t="s" s="2">
        <v>249</v>
      </c>
      <c r="AA28" t="s" s="2">
        <v>78</v>
      </c>
      <c r="AB28" t="s" s="2">
        <v>78</v>
      </c>
      <c r="AC28" t="s" s="2">
        <v>78</v>
      </c>
      <c r="AD28" t="s" s="2">
        <v>78</v>
      </c>
      <c r="AE28" t="s" s="2">
        <v>78</v>
      </c>
      <c r="AF28" t="s" s="2">
        <v>250</v>
      </c>
      <c r="AG28" t="s" s="2">
        <v>79</v>
      </c>
      <c r="AH28" t="s" s="2">
        <v>90</v>
      </c>
      <c r="AI28" t="s" s="2">
        <v>78</v>
      </c>
      <c r="AJ28" t="s" s="2">
        <v>102</v>
      </c>
      <c r="AK28" t="s" s="2">
        <v>78</v>
      </c>
      <c r="AL28" t="s" s="2">
        <v>198</v>
      </c>
      <c r="AM28" t="s" s="2">
        <v>251</v>
      </c>
      <c r="AN28" t="s" s="2">
        <v>78</v>
      </c>
      <c r="AO28" t="s" s="2">
        <v>78</v>
      </c>
    </row>
    <row r="29" hidden="true">
      <c r="A29" t="s" s="2">
        <v>252</v>
      </c>
      <c r="B29" t="s" s="2">
        <v>252</v>
      </c>
      <c r="C29" s="2"/>
      <c r="D29" t="s" s="2">
        <v>78</v>
      </c>
      <c r="E29" s="2"/>
      <c r="F29" t="s" s="2">
        <v>79</v>
      </c>
      <c r="G29" t="s" s="2">
        <v>90</v>
      </c>
      <c r="H29" t="s" s="2">
        <v>78</v>
      </c>
      <c r="I29" t="s" s="2">
        <v>78</v>
      </c>
      <c r="J29" t="s" s="2">
        <v>91</v>
      </c>
      <c r="K29" t="s" s="2">
        <v>253</v>
      </c>
      <c r="L29" t="s" s="2">
        <v>254</v>
      </c>
      <c r="M29" t="s" s="2">
        <v>255</v>
      </c>
      <c r="N29" t="s" s="2">
        <v>256</v>
      </c>
      <c r="O29" t="s" s="2">
        <v>257</v>
      </c>
      <c r="P29" t="s" s="2">
        <v>78</v>
      </c>
      <c r="Q29" s="2"/>
      <c r="R29" t="s" s="2">
        <v>78</v>
      </c>
      <c r="S29" t="s" s="2">
        <v>78</v>
      </c>
      <c r="T29" t="s" s="2">
        <v>78</v>
      </c>
      <c r="U29" t="s" s="2">
        <v>78</v>
      </c>
      <c r="V29" t="s" s="2">
        <v>78</v>
      </c>
      <c r="W29" t="s" s="2">
        <v>78</v>
      </c>
      <c r="X29" t="s" s="2">
        <v>157</v>
      </c>
      <c r="Y29" t="s" s="2">
        <v>258</v>
      </c>
      <c r="Z29" t="s" s="2">
        <v>259</v>
      </c>
      <c r="AA29" t="s" s="2">
        <v>78</v>
      </c>
      <c r="AB29" t="s" s="2">
        <v>78</v>
      </c>
      <c r="AC29" t="s" s="2">
        <v>78</v>
      </c>
      <c r="AD29" t="s" s="2">
        <v>78</v>
      </c>
      <c r="AE29" t="s" s="2">
        <v>78</v>
      </c>
      <c r="AF29" t="s" s="2">
        <v>260</v>
      </c>
      <c r="AG29" t="s" s="2">
        <v>79</v>
      </c>
      <c r="AH29" t="s" s="2">
        <v>90</v>
      </c>
      <c r="AI29" t="s" s="2">
        <v>78</v>
      </c>
      <c r="AJ29" t="s" s="2">
        <v>102</v>
      </c>
      <c r="AK29" t="s" s="2">
        <v>78</v>
      </c>
      <c r="AL29" t="s" s="2">
        <v>261</v>
      </c>
      <c r="AM29" t="s" s="2">
        <v>251</v>
      </c>
      <c r="AN29" t="s" s="2">
        <v>78</v>
      </c>
      <c r="AO29" t="s" s="2">
        <v>78</v>
      </c>
    </row>
    <row r="30" hidden="true">
      <c r="A30" t="s" s="2">
        <v>262</v>
      </c>
      <c r="B30" t="s" s="2">
        <v>262</v>
      </c>
      <c r="C30" s="2"/>
      <c r="D30" t="s" s="2">
        <v>78</v>
      </c>
      <c r="E30" s="2"/>
      <c r="F30" t="s" s="2">
        <v>79</v>
      </c>
      <c r="G30" t="s" s="2">
        <v>90</v>
      </c>
      <c r="H30" t="s" s="2">
        <v>78</v>
      </c>
      <c r="I30" t="s" s="2">
        <v>78</v>
      </c>
      <c r="J30" t="s" s="2">
        <v>91</v>
      </c>
      <c r="K30" t="s" s="2">
        <v>137</v>
      </c>
      <c r="L30" t="s" s="2">
        <v>263</v>
      </c>
      <c r="M30" t="s" s="2">
        <v>264</v>
      </c>
      <c r="N30" t="s" s="2">
        <v>265</v>
      </c>
      <c r="O30" t="s" s="2">
        <v>266</v>
      </c>
      <c r="P30" t="s" s="2">
        <v>78</v>
      </c>
      <c r="Q30" s="2"/>
      <c r="R30" t="s" s="2">
        <v>78</v>
      </c>
      <c r="S30" t="s" s="2">
        <v>78</v>
      </c>
      <c r="T30" t="s" s="2">
        <v>267</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90</v>
      </c>
      <c r="AI30" t="s" s="2">
        <v>78</v>
      </c>
      <c r="AJ30" t="s" s="2">
        <v>102</v>
      </c>
      <c r="AK30" t="s" s="2">
        <v>78</v>
      </c>
      <c r="AL30" t="s" s="2">
        <v>269</v>
      </c>
      <c r="AM30" t="s" s="2">
        <v>270</v>
      </c>
      <c r="AN30" t="s" s="2">
        <v>271</v>
      </c>
      <c r="AO30" t="s" s="2">
        <v>78</v>
      </c>
    </row>
    <row r="31" hidden="true">
      <c r="A31" t="s" s="2">
        <v>272</v>
      </c>
      <c r="B31" t="s" s="2">
        <v>272</v>
      </c>
      <c r="C31" s="2"/>
      <c r="D31" t="s" s="2">
        <v>78</v>
      </c>
      <c r="E31" s="2"/>
      <c r="F31" t="s" s="2">
        <v>79</v>
      </c>
      <c r="G31" t="s" s="2">
        <v>90</v>
      </c>
      <c r="H31" t="s" s="2">
        <v>78</v>
      </c>
      <c r="I31" t="s" s="2">
        <v>78</v>
      </c>
      <c r="J31" t="s" s="2">
        <v>91</v>
      </c>
      <c r="K31" t="s" s="2">
        <v>104</v>
      </c>
      <c r="L31" t="s" s="2">
        <v>273</v>
      </c>
      <c r="M31" t="s" s="2">
        <v>274</v>
      </c>
      <c r="N31" t="s" s="2">
        <v>275</v>
      </c>
      <c r="O31" s="2"/>
      <c r="P31" t="s" s="2">
        <v>78</v>
      </c>
      <c r="Q31" s="2"/>
      <c r="R31" t="s" s="2">
        <v>78</v>
      </c>
      <c r="S31" t="s" s="2">
        <v>78</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281</v>
      </c>
      <c r="C32" s="2"/>
      <c r="D32" t="s" s="2">
        <v>78</v>
      </c>
      <c r="E32" s="2"/>
      <c r="F32" t="s" s="2">
        <v>79</v>
      </c>
      <c r="G32" t="s" s="2">
        <v>90</v>
      </c>
      <c r="H32" t="s" s="2">
        <v>78</v>
      </c>
      <c r="I32" t="s" s="2">
        <v>78</v>
      </c>
      <c r="J32" t="s" s="2">
        <v>91</v>
      </c>
      <c r="K32" t="s" s="2">
        <v>282</v>
      </c>
      <c r="L32" t="s" s="2">
        <v>283</v>
      </c>
      <c r="M32" t="s" s="2">
        <v>284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90</v>
      </c>
      <c r="AI32" t="s" s="2">
        <v>78</v>
      </c>
      <c r="AJ32" t="s" s="2">
        <v>102</v>
      </c>
      <c r="AK32" t="s" s="2">
        <v>78</v>
      </c>
      <c r="AL32" t="s" s="2">
        <v>286</v>
      </c>
      <c r="AM32" t="s" s="2">
        <v>287</v>
      </c>
      <c r="AN32" t="s" s="2">
        <v>288</v>
      </c>
      <c r="AO32" t="s" s="2">
        <v>78</v>
      </c>
    </row>
    <row r="33" hidden="true">
      <c r="A33" t="s" s="2">
        <v>289</v>
      </c>
      <c r="B33" t="s" s="2">
        <v>289</v>
      </c>
      <c r="C33" s="2"/>
      <c r="D33" t="s" s="2">
        <v>78</v>
      </c>
      <c r="E33" s="2"/>
      <c r="F33" t="s" s="2">
        <v>79</v>
      </c>
      <c r="G33" t="s" s="2">
        <v>90</v>
      </c>
      <c r="H33" t="s" s="2">
        <v>78</v>
      </c>
      <c r="I33" t="s" s="2">
        <v>78</v>
      </c>
      <c r="J33" t="s" s="2">
        <v>91</v>
      </c>
      <c r="K33" t="s" s="2">
        <v>290</v>
      </c>
      <c r="L33" t="s" s="2">
        <v>291</v>
      </c>
      <c r="M33" t="s" s="2">
        <v>292</v>
      </c>
      <c r="N33" t="s" s="2">
        <v>293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79</v>
      </c>
      <c r="AH33" t="s" s="2">
        <v>90</v>
      </c>
      <c r="AI33" t="s" s="2">
        <v>78</v>
      </c>
      <c r="AJ33" t="s" s="2">
        <v>102</v>
      </c>
      <c r="AK33" t="s" s="2">
        <v>78</v>
      </c>
      <c r="AL33" t="s" s="2">
        <v>295</v>
      </c>
      <c r="AM33" t="s" s="2">
        <v>296</v>
      </c>
      <c r="AN33" t="s" s="2">
        <v>297</v>
      </c>
      <c r="AO33" t="s" s="2">
        <v>78</v>
      </c>
    </row>
    <row r="34" hidden="true">
      <c r="A34" t="s" s="2">
        <v>298</v>
      </c>
      <c r="B34" t="s" s="2">
        <v>229</v>
      </c>
      <c r="C34" t="s" s="2">
        <v>299</v>
      </c>
      <c r="D34" t="s" s="2">
        <v>78</v>
      </c>
      <c r="E34" s="2"/>
      <c r="F34" t="s" s="2">
        <v>79</v>
      </c>
      <c r="G34" t="s" s="2">
        <v>80</v>
      </c>
      <c r="H34" t="s" s="2">
        <v>78</v>
      </c>
      <c r="I34" t="s" s="2">
        <v>78</v>
      </c>
      <c r="J34" t="s" s="2">
        <v>91</v>
      </c>
      <c r="K34" t="s" s="2">
        <v>230</v>
      </c>
      <c r="L34" t="s" s="2">
        <v>300</v>
      </c>
      <c r="M34" t="s" s="2">
        <v>232</v>
      </c>
      <c r="N34" s="2"/>
      <c r="O34" t="s" s="2">
        <v>233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229</v>
      </c>
      <c r="AG34" t="s" s="2">
        <v>79</v>
      </c>
      <c r="AH34" t="s" s="2">
        <v>80</v>
      </c>
      <c r="AI34" t="s" s="2">
        <v>78</v>
      </c>
      <c r="AJ34" t="s" s="2">
        <v>102</v>
      </c>
      <c r="AK34" t="s" s="2">
        <v>78</v>
      </c>
      <c r="AL34" t="s" s="2">
        <v>236</v>
      </c>
      <c r="AM34" t="s" s="2">
        <v>237</v>
      </c>
      <c r="AN34" t="s" s="2">
        <v>238</v>
      </c>
      <c r="AO34" t="s" s="2">
        <v>239</v>
      </c>
    </row>
    <row r="35" hidden="true">
      <c r="A35" t="s" s="2">
        <v>301</v>
      </c>
      <c r="B35" t="s" s="2">
        <v>240</v>
      </c>
      <c r="C35" s="2"/>
      <c r="D35" t="s" s="2">
        <v>78</v>
      </c>
      <c r="E35" s="2"/>
      <c r="F35" t="s" s="2">
        <v>79</v>
      </c>
      <c r="G35" t="s" s="2">
        <v>90</v>
      </c>
      <c r="H35" t="s" s="2">
        <v>78</v>
      </c>
      <c r="I35" t="s" s="2">
        <v>78</v>
      </c>
      <c r="J35" t="s" s="2">
        <v>78</v>
      </c>
      <c r="K35" t="s" s="2">
        <v>104</v>
      </c>
      <c r="L35" t="s" s="2">
        <v>105</v>
      </c>
      <c r="M35" t="s" s="2">
        <v>106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107</v>
      </c>
      <c r="AG35" t="s" s="2">
        <v>79</v>
      </c>
      <c r="AH35" t="s" s="2">
        <v>90</v>
      </c>
      <c r="AI35" t="s" s="2">
        <v>78</v>
      </c>
      <c r="AJ35" t="s" s="2">
        <v>78</v>
      </c>
      <c r="AK35" t="s" s="2">
        <v>78</v>
      </c>
      <c r="AL35" t="s" s="2">
        <v>78</v>
      </c>
      <c r="AM35" t="s" s="2">
        <v>108</v>
      </c>
      <c r="AN35" t="s" s="2">
        <v>78</v>
      </c>
      <c r="AO35" t="s" s="2">
        <v>78</v>
      </c>
    </row>
    <row r="36" hidden="true">
      <c r="A36" t="s" s="2">
        <v>302</v>
      </c>
      <c r="B36" t="s" s="2">
        <v>241</v>
      </c>
      <c r="C36" s="2"/>
      <c r="D36" t="s" s="2">
        <v>110</v>
      </c>
      <c r="E36" s="2"/>
      <c r="F36" t="s" s="2">
        <v>79</v>
      </c>
      <c r="G36" t="s" s="2">
        <v>80</v>
      </c>
      <c r="H36" t="s" s="2">
        <v>78</v>
      </c>
      <c r="I36" t="s" s="2">
        <v>78</v>
      </c>
      <c r="J36" t="s" s="2">
        <v>78</v>
      </c>
      <c r="K36" t="s" s="2">
        <v>111</v>
      </c>
      <c r="L36" t="s" s="2">
        <v>112</v>
      </c>
      <c r="M36" t="s" s="2">
        <v>113</v>
      </c>
      <c r="N36" t="s" s="2">
        <v>114</v>
      </c>
      <c r="O36" s="2"/>
      <c r="P36" t="s" s="2">
        <v>78</v>
      </c>
      <c r="Q36" s="2"/>
      <c r="R36" t="s" s="2">
        <v>78</v>
      </c>
      <c r="S36" t="s" s="2">
        <v>78</v>
      </c>
      <c r="T36" t="s" s="2">
        <v>78</v>
      </c>
      <c r="U36" t="s" s="2">
        <v>78</v>
      </c>
      <c r="V36" t="s" s="2">
        <v>78</v>
      </c>
      <c r="W36" t="s" s="2">
        <v>78</v>
      </c>
      <c r="X36" t="s" s="2">
        <v>78</v>
      </c>
      <c r="Y36" t="s" s="2">
        <v>78</v>
      </c>
      <c r="Z36" t="s" s="2">
        <v>78</v>
      </c>
      <c r="AA36" t="s" s="2">
        <v>78</v>
      </c>
      <c r="AB36" t="s" s="2">
        <v>115</v>
      </c>
      <c r="AC36" t="s" s="2">
        <v>116</v>
      </c>
      <c r="AD36" t="s" s="2">
        <v>78</v>
      </c>
      <c r="AE36" t="s" s="2">
        <v>117</v>
      </c>
      <c r="AF36" t="s" s="2">
        <v>118</v>
      </c>
      <c r="AG36" t="s" s="2">
        <v>79</v>
      </c>
      <c r="AH36" t="s" s="2">
        <v>80</v>
      </c>
      <c r="AI36" t="s" s="2">
        <v>78</v>
      </c>
      <c r="AJ36" t="s" s="2">
        <v>119</v>
      </c>
      <c r="AK36" t="s" s="2">
        <v>78</v>
      </c>
      <c r="AL36" t="s" s="2">
        <v>78</v>
      </c>
      <c r="AM36" t="s" s="2">
        <v>108</v>
      </c>
      <c r="AN36" t="s" s="2">
        <v>78</v>
      </c>
      <c r="AO36" t="s" s="2">
        <v>78</v>
      </c>
    </row>
    <row r="37" hidden="true">
      <c r="A37" t="s" s="2">
        <v>303</v>
      </c>
      <c r="B37" t="s" s="2">
        <v>242</v>
      </c>
      <c r="C37" s="2"/>
      <c r="D37" t="s" s="2">
        <v>78</v>
      </c>
      <c r="E37" s="2"/>
      <c r="F37" t="s" s="2">
        <v>79</v>
      </c>
      <c r="G37" t="s" s="2">
        <v>90</v>
      </c>
      <c r="H37" t="s" s="2">
        <v>78</v>
      </c>
      <c r="I37" t="s" s="2">
        <v>91</v>
      </c>
      <c r="J37" t="s" s="2">
        <v>91</v>
      </c>
      <c r="K37" t="s" s="2">
        <v>175</v>
      </c>
      <c r="L37" t="s" s="2">
        <v>243</v>
      </c>
      <c r="M37" t="s" s="2">
        <v>244</v>
      </c>
      <c r="N37" t="s" s="2">
        <v>245</v>
      </c>
      <c r="O37" t="s" s="2">
        <v>246</v>
      </c>
      <c r="P37" t="s" s="2">
        <v>78</v>
      </c>
      <c r="Q37" s="2"/>
      <c r="R37" t="s" s="2">
        <v>78</v>
      </c>
      <c r="S37" t="s" s="2">
        <v>78</v>
      </c>
      <c r="T37" t="s" s="2">
        <v>78</v>
      </c>
      <c r="U37" t="s" s="2">
        <v>78</v>
      </c>
      <c r="V37" t="s" s="2">
        <v>78</v>
      </c>
      <c r="W37" t="s" s="2">
        <v>78</v>
      </c>
      <c r="X37" t="s" s="2">
        <v>247</v>
      </c>
      <c r="Y37" t="s" s="2">
        <v>248</v>
      </c>
      <c r="Z37" t="s" s="2">
        <v>249</v>
      </c>
      <c r="AA37" t="s" s="2">
        <v>78</v>
      </c>
      <c r="AB37" t="s" s="2">
        <v>78</v>
      </c>
      <c r="AC37" t="s" s="2">
        <v>78</v>
      </c>
      <c r="AD37" t="s" s="2">
        <v>78</v>
      </c>
      <c r="AE37" t="s" s="2">
        <v>78</v>
      </c>
      <c r="AF37" t="s" s="2">
        <v>250</v>
      </c>
      <c r="AG37" t="s" s="2">
        <v>79</v>
      </c>
      <c r="AH37" t="s" s="2">
        <v>90</v>
      </c>
      <c r="AI37" t="s" s="2">
        <v>78</v>
      </c>
      <c r="AJ37" t="s" s="2">
        <v>102</v>
      </c>
      <c r="AK37" t="s" s="2">
        <v>78</v>
      </c>
      <c r="AL37" t="s" s="2">
        <v>198</v>
      </c>
      <c r="AM37" t="s" s="2">
        <v>251</v>
      </c>
      <c r="AN37" t="s" s="2">
        <v>78</v>
      </c>
      <c r="AO37" t="s" s="2">
        <v>78</v>
      </c>
    </row>
    <row r="38" hidden="true">
      <c r="A38" t="s" s="2">
        <v>304</v>
      </c>
      <c r="B38" t="s" s="2">
        <v>252</v>
      </c>
      <c r="C38" s="2"/>
      <c r="D38" t="s" s="2">
        <v>78</v>
      </c>
      <c r="E38" s="2"/>
      <c r="F38" t="s" s="2">
        <v>79</v>
      </c>
      <c r="G38" t="s" s="2">
        <v>90</v>
      </c>
      <c r="H38" t="s" s="2">
        <v>78</v>
      </c>
      <c r="I38" t="s" s="2">
        <v>78</v>
      </c>
      <c r="J38" t="s" s="2">
        <v>91</v>
      </c>
      <c r="K38" t="s" s="2">
        <v>253</v>
      </c>
      <c r="L38" t="s" s="2">
        <v>254</v>
      </c>
      <c r="M38" t="s" s="2">
        <v>255</v>
      </c>
      <c r="N38" t="s" s="2">
        <v>256</v>
      </c>
      <c r="O38" t="s" s="2">
        <v>257</v>
      </c>
      <c r="P38" t="s" s="2">
        <v>78</v>
      </c>
      <c r="Q38" s="2"/>
      <c r="R38" t="s" s="2">
        <v>78</v>
      </c>
      <c r="S38" t="s" s="2">
        <v>78</v>
      </c>
      <c r="T38" t="s" s="2">
        <v>78</v>
      </c>
      <c r="U38" t="s" s="2">
        <v>78</v>
      </c>
      <c r="V38" t="s" s="2">
        <v>78</v>
      </c>
      <c r="W38" t="s" s="2">
        <v>78</v>
      </c>
      <c r="X38" t="s" s="2">
        <v>157</v>
      </c>
      <c r="Y38" t="s" s="2">
        <v>258</v>
      </c>
      <c r="Z38" t="s" s="2">
        <v>259</v>
      </c>
      <c r="AA38" t="s" s="2">
        <v>78</v>
      </c>
      <c r="AB38" t="s" s="2">
        <v>78</v>
      </c>
      <c r="AC38" t="s" s="2">
        <v>78</v>
      </c>
      <c r="AD38" t="s" s="2">
        <v>78</v>
      </c>
      <c r="AE38" t="s" s="2">
        <v>78</v>
      </c>
      <c r="AF38" t="s" s="2">
        <v>260</v>
      </c>
      <c r="AG38" t="s" s="2">
        <v>79</v>
      </c>
      <c r="AH38" t="s" s="2">
        <v>90</v>
      </c>
      <c r="AI38" t="s" s="2">
        <v>78</v>
      </c>
      <c r="AJ38" t="s" s="2">
        <v>102</v>
      </c>
      <c r="AK38" t="s" s="2">
        <v>78</v>
      </c>
      <c r="AL38" t="s" s="2">
        <v>261</v>
      </c>
      <c r="AM38" t="s" s="2">
        <v>251</v>
      </c>
      <c r="AN38" t="s" s="2">
        <v>78</v>
      </c>
      <c r="AO38" t="s" s="2">
        <v>78</v>
      </c>
    </row>
    <row r="39" hidden="true">
      <c r="A39" t="s" s="2">
        <v>305</v>
      </c>
      <c r="B39" t="s" s="2">
        <v>262</v>
      </c>
      <c r="C39" s="2"/>
      <c r="D39" t="s" s="2">
        <v>78</v>
      </c>
      <c r="E39" s="2"/>
      <c r="F39" t="s" s="2">
        <v>90</v>
      </c>
      <c r="G39" t="s" s="2">
        <v>90</v>
      </c>
      <c r="H39" t="s" s="2">
        <v>78</v>
      </c>
      <c r="I39" t="s" s="2">
        <v>78</v>
      </c>
      <c r="J39" t="s" s="2">
        <v>91</v>
      </c>
      <c r="K39" t="s" s="2">
        <v>137</v>
      </c>
      <c r="L39" t="s" s="2">
        <v>263</v>
      </c>
      <c r="M39" t="s" s="2">
        <v>264</v>
      </c>
      <c r="N39" t="s" s="2">
        <v>265</v>
      </c>
      <c r="O39" t="s" s="2">
        <v>266</v>
      </c>
      <c r="P39" t="s" s="2">
        <v>78</v>
      </c>
      <c r="Q39" s="2"/>
      <c r="R39" t="s" s="2">
        <v>78</v>
      </c>
      <c r="S39" t="s" s="2">
        <v>306</v>
      </c>
      <c r="T39" t="s" s="2">
        <v>267</v>
      </c>
      <c r="U39" t="s" s="2">
        <v>78</v>
      </c>
      <c r="V39" t="s" s="2">
        <v>78</v>
      </c>
      <c r="W39" t="s" s="2">
        <v>78</v>
      </c>
      <c r="X39" t="s" s="2">
        <v>78</v>
      </c>
      <c r="Y39" t="s" s="2">
        <v>78</v>
      </c>
      <c r="Z39" t="s" s="2">
        <v>78</v>
      </c>
      <c r="AA39" t="s" s="2">
        <v>78</v>
      </c>
      <c r="AB39" t="s" s="2">
        <v>78</v>
      </c>
      <c r="AC39" t="s" s="2">
        <v>78</v>
      </c>
      <c r="AD39" t="s" s="2">
        <v>78</v>
      </c>
      <c r="AE39" t="s" s="2">
        <v>78</v>
      </c>
      <c r="AF39" t="s" s="2">
        <v>268</v>
      </c>
      <c r="AG39" t="s" s="2">
        <v>79</v>
      </c>
      <c r="AH39" t="s" s="2">
        <v>90</v>
      </c>
      <c r="AI39" t="s" s="2">
        <v>78</v>
      </c>
      <c r="AJ39" t="s" s="2">
        <v>102</v>
      </c>
      <c r="AK39" t="s" s="2">
        <v>78</v>
      </c>
      <c r="AL39" t="s" s="2">
        <v>269</v>
      </c>
      <c r="AM39" t="s" s="2">
        <v>270</v>
      </c>
      <c r="AN39" t="s" s="2">
        <v>271</v>
      </c>
      <c r="AO39" t="s" s="2">
        <v>78</v>
      </c>
    </row>
    <row r="40" hidden="true">
      <c r="A40" t="s" s="2">
        <v>307</v>
      </c>
      <c r="B40" t="s" s="2">
        <v>272</v>
      </c>
      <c r="C40" s="2"/>
      <c r="D40" t="s" s="2">
        <v>78</v>
      </c>
      <c r="E40" s="2"/>
      <c r="F40" t="s" s="2">
        <v>79</v>
      </c>
      <c r="G40" t="s" s="2">
        <v>90</v>
      </c>
      <c r="H40" t="s" s="2">
        <v>78</v>
      </c>
      <c r="I40" t="s" s="2">
        <v>78</v>
      </c>
      <c r="J40" t="s" s="2">
        <v>91</v>
      </c>
      <c r="K40" t="s" s="2">
        <v>104</v>
      </c>
      <c r="L40" t="s" s="2">
        <v>273</v>
      </c>
      <c r="M40" t="s" s="2">
        <v>274</v>
      </c>
      <c r="N40" t="s" s="2">
        <v>275</v>
      </c>
      <c r="O40" s="2"/>
      <c r="P40" t="s" s="2">
        <v>78</v>
      </c>
      <c r="Q40" s="2"/>
      <c r="R40" t="s" s="2">
        <v>78</v>
      </c>
      <c r="S40" t="s" s="2">
        <v>78</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308</v>
      </c>
      <c r="B41" t="s" s="2">
        <v>281</v>
      </c>
      <c r="C41" s="2"/>
      <c r="D41" t="s" s="2">
        <v>78</v>
      </c>
      <c r="E41" s="2"/>
      <c r="F41" t="s" s="2">
        <v>79</v>
      </c>
      <c r="G41" t="s" s="2">
        <v>90</v>
      </c>
      <c r="H41" t="s" s="2">
        <v>78</v>
      </c>
      <c r="I41" t="s" s="2">
        <v>78</v>
      </c>
      <c r="J41" t="s" s="2">
        <v>91</v>
      </c>
      <c r="K41" t="s" s="2">
        <v>282</v>
      </c>
      <c r="L41" t="s" s="2">
        <v>283</v>
      </c>
      <c r="M41" t="s" s="2">
        <v>284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285</v>
      </c>
      <c r="AG41" t="s" s="2">
        <v>79</v>
      </c>
      <c r="AH41" t="s" s="2">
        <v>90</v>
      </c>
      <c r="AI41" t="s" s="2">
        <v>78</v>
      </c>
      <c r="AJ41" t="s" s="2">
        <v>102</v>
      </c>
      <c r="AK41" t="s" s="2">
        <v>78</v>
      </c>
      <c r="AL41" t="s" s="2">
        <v>286</v>
      </c>
      <c r="AM41" t="s" s="2">
        <v>287</v>
      </c>
      <c r="AN41" t="s" s="2">
        <v>288</v>
      </c>
      <c r="AO41" t="s" s="2">
        <v>78</v>
      </c>
    </row>
    <row r="42" hidden="true">
      <c r="A42" t="s" s="2">
        <v>309</v>
      </c>
      <c r="B42" t="s" s="2">
        <v>289</v>
      </c>
      <c r="C42" s="2"/>
      <c r="D42" t="s" s="2">
        <v>78</v>
      </c>
      <c r="E42" s="2"/>
      <c r="F42" t="s" s="2">
        <v>79</v>
      </c>
      <c r="G42" t="s" s="2">
        <v>90</v>
      </c>
      <c r="H42" t="s" s="2">
        <v>78</v>
      </c>
      <c r="I42" t="s" s="2">
        <v>78</v>
      </c>
      <c r="J42" t="s" s="2">
        <v>91</v>
      </c>
      <c r="K42" t="s" s="2">
        <v>290</v>
      </c>
      <c r="L42" t="s" s="2">
        <v>291</v>
      </c>
      <c r="M42" t="s" s="2">
        <v>292</v>
      </c>
      <c r="N42" t="s" s="2">
        <v>293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90</v>
      </c>
      <c r="AI42" t="s" s="2">
        <v>78</v>
      </c>
      <c r="AJ42" t="s" s="2">
        <v>102</v>
      </c>
      <c r="AK42" t="s" s="2">
        <v>78</v>
      </c>
      <c r="AL42" t="s" s="2">
        <v>295</v>
      </c>
      <c r="AM42" t="s" s="2">
        <v>296</v>
      </c>
      <c r="AN42" t="s" s="2">
        <v>297</v>
      </c>
      <c r="AO42" t="s" s="2">
        <v>78</v>
      </c>
    </row>
    <row r="43" hidden="true">
      <c r="A43" t="s" s="2">
        <v>310</v>
      </c>
      <c r="B43" t="s" s="2">
        <v>229</v>
      </c>
      <c r="C43" t="s" s="2">
        <v>311</v>
      </c>
      <c r="D43" t="s" s="2">
        <v>78</v>
      </c>
      <c r="E43" s="2"/>
      <c r="F43" t="s" s="2">
        <v>79</v>
      </c>
      <c r="G43" t="s" s="2">
        <v>80</v>
      </c>
      <c r="H43" t="s" s="2">
        <v>78</v>
      </c>
      <c r="I43" t="s" s="2">
        <v>78</v>
      </c>
      <c r="J43" t="s" s="2">
        <v>91</v>
      </c>
      <c r="K43" t="s" s="2">
        <v>230</v>
      </c>
      <c r="L43" t="s" s="2">
        <v>312</v>
      </c>
      <c r="M43" t="s" s="2">
        <v>232</v>
      </c>
      <c r="N43" s="2"/>
      <c r="O43" t="s" s="2">
        <v>233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229</v>
      </c>
      <c r="AG43" t="s" s="2">
        <v>79</v>
      </c>
      <c r="AH43" t="s" s="2">
        <v>80</v>
      </c>
      <c r="AI43" t="s" s="2">
        <v>78</v>
      </c>
      <c r="AJ43" t="s" s="2">
        <v>102</v>
      </c>
      <c r="AK43" t="s" s="2">
        <v>313</v>
      </c>
      <c r="AL43" t="s" s="2">
        <v>236</v>
      </c>
      <c r="AM43" t="s" s="2">
        <v>237</v>
      </c>
      <c r="AN43" t="s" s="2">
        <v>238</v>
      </c>
      <c r="AO43" t="s" s="2">
        <v>239</v>
      </c>
    </row>
    <row r="44" hidden="true">
      <c r="A44" t="s" s="2">
        <v>314</v>
      </c>
      <c r="B44" t="s" s="2">
        <v>240</v>
      </c>
      <c r="C44" s="2"/>
      <c r="D44" t="s" s="2">
        <v>78</v>
      </c>
      <c r="E44" s="2"/>
      <c r="F44" t="s" s="2">
        <v>79</v>
      </c>
      <c r="G44" t="s" s="2">
        <v>90</v>
      </c>
      <c r="H44" t="s" s="2">
        <v>78</v>
      </c>
      <c r="I44" t="s" s="2">
        <v>78</v>
      </c>
      <c r="J44" t="s" s="2">
        <v>78</v>
      </c>
      <c r="K44" t="s" s="2">
        <v>104</v>
      </c>
      <c r="L44" t="s" s="2">
        <v>105</v>
      </c>
      <c r="M44" t="s" s="2">
        <v>106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107</v>
      </c>
      <c r="AG44" t="s" s="2">
        <v>79</v>
      </c>
      <c r="AH44" t="s" s="2">
        <v>90</v>
      </c>
      <c r="AI44" t="s" s="2">
        <v>78</v>
      </c>
      <c r="AJ44" t="s" s="2">
        <v>78</v>
      </c>
      <c r="AK44" t="s" s="2">
        <v>78</v>
      </c>
      <c r="AL44" t="s" s="2">
        <v>78</v>
      </c>
      <c r="AM44" t="s" s="2">
        <v>108</v>
      </c>
      <c r="AN44" t="s" s="2">
        <v>78</v>
      </c>
      <c r="AO44" t="s" s="2">
        <v>78</v>
      </c>
    </row>
    <row r="45" hidden="true">
      <c r="A45" t="s" s="2">
        <v>315</v>
      </c>
      <c r="B45" t="s" s="2">
        <v>241</v>
      </c>
      <c r="C45" s="2"/>
      <c r="D45" t="s" s="2">
        <v>110</v>
      </c>
      <c r="E45" s="2"/>
      <c r="F45" t="s" s="2">
        <v>79</v>
      </c>
      <c r="G45" t="s" s="2">
        <v>80</v>
      </c>
      <c r="H45" t="s" s="2">
        <v>78</v>
      </c>
      <c r="I45" t="s" s="2">
        <v>78</v>
      </c>
      <c r="J45" t="s" s="2">
        <v>78</v>
      </c>
      <c r="K45" t="s" s="2">
        <v>111</v>
      </c>
      <c r="L45" t="s" s="2">
        <v>112</v>
      </c>
      <c r="M45" t="s" s="2">
        <v>113</v>
      </c>
      <c r="N45" t="s" s="2">
        <v>114</v>
      </c>
      <c r="O45" s="2"/>
      <c r="P45" t="s" s="2">
        <v>78</v>
      </c>
      <c r="Q45" s="2"/>
      <c r="R45" t="s" s="2">
        <v>78</v>
      </c>
      <c r="S45" t="s" s="2">
        <v>78</v>
      </c>
      <c r="T45" t="s" s="2">
        <v>78</v>
      </c>
      <c r="U45" t="s" s="2">
        <v>78</v>
      </c>
      <c r="V45" t="s" s="2">
        <v>78</v>
      </c>
      <c r="W45" t="s" s="2">
        <v>78</v>
      </c>
      <c r="X45" t="s" s="2">
        <v>78</v>
      </c>
      <c r="Y45" t="s" s="2">
        <v>78</v>
      </c>
      <c r="Z45" t="s" s="2">
        <v>78</v>
      </c>
      <c r="AA45" t="s" s="2">
        <v>78</v>
      </c>
      <c r="AB45" t="s" s="2">
        <v>115</v>
      </c>
      <c r="AC45" t="s" s="2">
        <v>116</v>
      </c>
      <c r="AD45" t="s" s="2">
        <v>78</v>
      </c>
      <c r="AE45" t="s" s="2">
        <v>117</v>
      </c>
      <c r="AF45" t="s" s="2">
        <v>118</v>
      </c>
      <c r="AG45" t="s" s="2">
        <v>79</v>
      </c>
      <c r="AH45" t="s" s="2">
        <v>80</v>
      </c>
      <c r="AI45" t="s" s="2">
        <v>78</v>
      </c>
      <c r="AJ45" t="s" s="2">
        <v>119</v>
      </c>
      <c r="AK45" t="s" s="2">
        <v>78</v>
      </c>
      <c r="AL45" t="s" s="2">
        <v>78</v>
      </c>
      <c r="AM45" t="s" s="2">
        <v>108</v>
      </c>
      <c r="AN45" t="s" s="2">
        <v>78</v>
      </c>
      <c r="AO45" t="s" s="2">
        <v>78</v>
      </c>
    </row>
    <row r="46" hidden="true">
      <c r="A46" t="s" s="2">
        <v>316</v>
      </c>
      <c r="B46" t="s" s="2">
        <v>242</v>
      </c>
      <c r="C46" s="2"/>
      <c r="D46" t="s" s="2">
        <v>78</v>
      </c>
      <c r="E46" s="2"/>
      <c r="F46" t="s" s="2">
        <v>79</v>
      </c>
      <c r="G46" t="s" s="2">
        <v>90</v>
      </c>
      <c r="H46" t="s" s="2">
        <v>78</v>
      </c>
      <c r="I46" t="s" s="2">
        <v>91</v>
      </c>
      <c r="J46" t="s" s="2">
        <v>91</v>
      </c>
      <c r="K46" t="s" s="2">
        <v>175</v>
      </c>
      <c r="L46" t="s" s="2">
        <v>243</v>
      </c>
      <c r="M46" t="s" s="2">
        <v>244</v>
      </c>
      <c r="N46" t="s" s="2">
        <v>245</v>
      </c>
      <c r="O46" t="s" s="2">
        <v>246</v>
      </c>
      <c r="P46" t="s" s="2">
        <v>78</v>
      </c>
      <c r="Q46" s="2"/>
      <c r="R46" t="s" s="2">
        <v>78</v>
      </c>
      <c r="S46" t="s" s="2">
        <v>78</v>
      </c>
      <c r="T46" t="s" s="2">
        <v>78</v>
      </c>
      <c r="U46" t="s" s="2">
        <v>78</v>
      </c>
      <c r="V46" t="s" s="2">
        <v>78</v>
      </c>
      <c r="W46" t="s" s="2">
        <v>78</v>
      </c>
      <c r="X46" t="s" s="2">
        <v>247</v>
      </c>
      <c r="Y46" t="s" s="2">
        <v>248</v>
      </c>
      <c r="Z46" t="s" s="2">
        <v>249</v>
      </c>
      <c r="AA46" t="s" s="2">
        <v>78</v>
      </c>
      <c r="AB46" t="s" s="2">
        <v>78</v>
      </c>
      <c r="AC46" t="s" s="2">
        <v>78</v>
      </c>
      <c r="AD46" t="s" s="2">
        <v>78</v>
      </c>
      <c r="AE46" t="s" s="2">
        <v>78</v>
      </c>
      <c r="AF46" t="s" s="2">
        <v>250</v>
      </c>
      <c r="AG46" t="s" s="2">
        <v>79</v>
      </c>
      <c r="AH46" t="s" s="2">
        <v>90</v>
      </c>
      <c r="AI46" t="s" s="2">
        <v>78</v>
      </c>
      <c r="AJ46" t="s" s="2">
        <v>102</v>
      </c>
      <c r="AK46" t="s" s="2">
        <v>78</v>
      </c>
      <c r="AL46" t="s" s="2">
        <v>198</v>
      </c>
      <c r="AM46" t="s" s="2">
        <v>251</v>
      </c>
      <c r="AN46" t="s" s="2">
        <v>78</v>
      </c>
      <c r="AO46" t="s" s="2">
        <v>78</v>
      </c>
    </row>
    <row r="47" hidden="true">
      <c r="A47" t="s" s="2">
        <v>317</v>
      </c>
      <c r="B47" t="s" s="2">
        <v>252</v>
      </c>
      <c r="C47" s="2"/>
      <c r="D47" t="s" s="2">
        <v>78</v>
      </c>
      <c r="E47" s="2"/>
      <c r="F47" t="s" s="2">
        <v>79</v>
      </c>
      <c r="G47" t="s" s="2">
        <v>90</v>
      </c>
      <c r="H47" t="s" s="2">
        <v>78</v>
      </c>
      <c r="I47" t="s" s="2">
        <v>78</v>
      </c>
      <c r="J47" t="s" s="2">
        <v>91</v>
      </c>
      <c r="K47" t="s" s="2">
        <v>253</v>
      </c>
      <c r="L47" t="s" s="2">
        <v>254</v>
      </c>
      <c r="M47" t="s" s="2">
        <v>255</v>
      </c>
      <c r="N47" t="s" s="2">
        <v>256</v>
      </c>
      <c r="O47" t="s" s="2">
        <v>257</v>
      </c>
      <c r="P47" t="s" s="2">
        <v>78</v>
      </c>
      <c r="Q47" s="2"/>
      <c r="R47" t="s" s="2">
        <v>78</v>
      </c>
      <c r="S47" t="s" s="2">
        <v>78</v>
      </c>
      <c r="T47" t="s" s="2">
        <v>78</v>
      </c>
      <c r="U47" t="s" s="2">
        <v>78</v>
      </c>
      <c r="V47" t="s" s="2">
        <v>78</v>
      </c>
      <c r="W47" t="s" s="2">
        <v>78</v>
      </c>
      <c r="X47" t="s" s="2">
        <v>157</v>
      </c>
      <c r="Y47" t="s" s="2">
        <v>258</v>
      </c>
      <c r="Z47" t="s" s="2">
        <v>259</v>
      </c>
      <c r="AA47" t="s" s="2">
        <v>78</v>
      </c>
      <c r="AB47" t="s" s="2">
        <v>78</v>
      </c>
      <c r="AC47" t="s" s="2">
        <v>78</v>
      </c>
      <c r="AD47" t="s" s="2">
        <v>78</v>
      </c>
      <c r="AE47" t="s" s="2">
        <v>78</v>
      </c>
      <c r="AF47" t="s" s="2">
        <v>260</v>
      </c>
      <c r="AG47" t="s" s="2">
        <v>79</v>
      </c>
      <c r="AH47" t="s" s="2">
        <v>90</v>
      </c>
      <c r="AI47" t="s" s="2">
        <v>78</v>
      </c>
      <c r="AJ47" t="s" s="2">
        <v>102</v>
      </c>
      <c r="AK47" t="s" s="2">
        <v>78</v>
      </c>
      <c r="AL47" t="s" s="2">
        <v>261</v>
      </c>
      <c r="AM47" t="s" s="2">
        <v>251</v>
      </c>
      <c r="AN47" t="s" s="2">
        <v>78</v>
      </c>
      <c r="AO47" t="s" s="2">
        <v>78</v>
      </c>
    </row>
    <row r="48" hidden="true">
      <c r="A48" t="s" s="2">
        <v>318</v>
      </c>
      <c r="B48" t="s" s="2">
        <v>262</v>
      </c>
      <c r="C48" s="2"/>
      <c r="D48" t="s" s="2">
        <v>78</v>
      </c>
      <c r="E48" s="2"/>
      <c r="F48" t="s" s="2">
        <v>90</v>
      </c>
      <c r="G48" t="s" s="2">
        <v>90</v>
      </c>
      <c r="H48" t="s" s="2">
        <v>78</v>
      </c>
      <c r="I48" t="s" s="2">
        <v>78</v>
      </c>
      <c r="J48" t="s" s="2">
        <v>91</v>
      </c>
      <c r="K48" t="s" s="2">
        <v>137</v>
      </c>
      <c r="L48" t="s" s="2">
        <v>263</v>
      </c>
      <c r="M48" t="s" s="2">
        <v>264</v>
      </c>
      <c r="N48" t="s" s="2">
        <v>265</v>
      </c>
      <c r="O48" t="s" s="2">
        <v>266</v>
      </c>
      <c r="P48" t="s" s="2">
        <v>78</v>
      </c>
      <c r="Q48" s="2"/>
      <c r="R48" t="s" s="2">
        <v>78</v>
      </c>
      <c r="S48" t="s" s="2">
        <v>319</v>
      </c>
      <c r="T48" t="s" s="2">
        <v>267</v>
      </c>
      <c r="U48" t="s" s="2">
        <v>78</v>
      </c>
      <c r="V48" t="s" s="2">
        <v>78</v>
      </c>
      <c r="W48" t="s" s="2">
        <v>78</v>
      </c>
      <c r="X48" t="s" s="2">
        <v>78</v>
      </c>
      <c r="Y48" t="s" s="2">
        <v>78</v>
      </c>
      <c r="Z48" t="s" s="2">
        <v>78</v>
      </c>
      <c r="AA48" t="s" s="2">
        <v>78</v>
      </c>
      <c r="AB48" t="s" s="2">
        <v>78</v>
      </c>
      <c r="AC48" t="s" s="2">
        <v>78</v>
      </c>
      <c r="AD48" t="s" s="2">
        <v>78</v>
      </c>
      <c r="AE48" t="s" s="2">
        <v>78</v>
      </c>
      <c r="AF48" t="s" s="2">
        <v>268</v>
      </c>
      <c r="AG48" t="s" s="2">
        <v>79</v>
      </c>
      <c r="AH48" t="s" s="2">
        <v>90</v>
      </c>
      <c r="AI48" t="s" s="2">
        <v>78</v>
      </c>
      <c r="AJ48" t="s" s="2">
        <v>102</v>
      </c>
      <c r="AK48" t="s" s="2">
        <v>78</v>
      </c>
      <c r="AL48" t="s" s="2">
        <v>269</v>
      </c>
      <c r="AM48" t="s" s="2">
        <v>270</v>
      </c>
      <c r="AN48" t="s" s="2">
        <v>271</v>
      </c>
      <c r="AO48" t="s" s="2">
        <v>78</v>
      </c>
    </row>
    <row r="49" hidden="true">
      <c r="A49" t="s" s="2">
        <v>320</v>
      </c>
      <c r="B49" t="s" s="2">
        <v>272</v>
      </c>
      <c r="C49" s="2"/>
      <c r="D49" t="s" s="2">
        <v>78</v>
      </c>
      <c r="E49" s="2"/>
      <c r="F49" t="s" s="2">
        <v>79</v>
      </c>
      <c r="G49" t="s" s="2">
        <v>90</v>
      </c>
      <c r="H49" t="s" s="2">
        <v>78</v>
      </c>
      <c r="I49" t="s" s="2">
        <v>78</v>
      </c>
      <c r="J49" t="s" s="2">
        <v>91</v>
      </c>
      <c r="K49" t="s" s="2">
        <v>104</v>
      </c>
      <c r="L49" t="s" s="2">
        <v>273</v>
      </c>
      <c r="M49" t="s" s="2">
        <v>274</v>
      </c>
      <c r="N49" t="s" s="2">
        <v>275</v>
      </c>
      <c r="O49" s="2"/>
      <c r="P49" t="s" s="2">
        <v>78</v>
      </c>
      <c r="Q49" s="2"/>
      <c r="R49" t="s" s="2">
        <v>78</v>
      </c>
      <c r="S49" t="s" s="2">
        <v>78</v>
      </c>
      <c r="T49" t="s" s="2">
        <v>276</v>
      </c>
      <c r="U49" t="s" s="2">
        <v>78</v>
      </c>
      <c r="V49" t="s" s="2">
        <v>78</v>
      </c>
      <c r="W49" t="s" s="2">
        <v>78</v>
      </c>
      <c r="X49" t="s" s="2">
        <v>78</v>
      </c>
      <c r="Y49" t="s" s="2">
        <v>78</v>
      </c>
      <c r="Z49" t="s" s="2">
        <v>78</v>
      </c>
      <c r="AA49" t="s" s="2">
        <v>78</v>
      </c>
      <c r="AB49" t="s" s="2">
        <v>78</v>
      </c>
      <c r="AC49" t="s" s="2">
        <v>78</v>
      </c>
      <c r="AD49" t="s" s="2">
        <v>78</v>
      </c>
      <c r="AE49" t="s" s="2">
        <v>78</v>
      </c>
      <c r="AF49" t="s" s="2">
        <v>277</v>
      </c>
      <c r="AG49" t="s" s="2">
        <v>79</v>
      </c>
      <c r="AH49" t="s" s="2">
        <v>90</v>
      </c>
      <c r="AI49" t="s" s="2">
        <v>78</v>
      </c>
      <c r="AJ49" t="s" s="2">
        <v>102</v>
      </c>
      <c r="AK49" t="s" s="2">
        <v>78</v>
      </c>
      <c r="AL49" t="s" s="2">
        <v>278</v>
      </c>
      <c r="AM49" t="s" s="2">
        <v>279</v>
      </c>
      <c r="AN49" t="s" s="2">
        <v>280</v>
      </c>
      <c r="AO49" t="s" s="2">
        <v>78</v>
      </c>
    </row>
    <row r="50" hidden="true">
      <c r="A50" t="s" s="2">
        <v>321</v>
      </c>
      <c r="B50" t="s" s="2">
        <v>281</v>
      </c>
      <c r="C50" s="2"/>
      <c r="D50" t="s" s="2">
        <v>78</v>
      </c>
      <c r="E50" s="2"/>
      <c r="F50" t="s" s="2">
        <v>79</v>
      </c>
      <c r="G50" t="s" s="2">
        <v>90</v>
      </c>
      <c r="H50" t="s" s="2">
        <v>78</v>
      </c>
      <c r="I50" t="s" s="2">
        <v>78</v>
      </c>
      <c r="J50" t="s" s="2">
        <v>91</v>
      </c>
      <c r="K50" t="s" s="2">
        <v>282</v>
      </c>
      <c r="L50" t="s" s="2">
        <v>283</v>
      </c>
      <c r="M50" t="s" s="2">
        <v>284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285</v>
      </c>
      <c r="AG50" t="s" s="2">
        <v>79</v>
      </c>
      <c r="AH50" t="s" s="2">
        <v>90</v>
      </c>
      <c r="AI50" t="s" s="2">
        <v>78</v>
      </c>
      <c r="AJ50" t="s" s="2">
        <v>102</v>
      </c>
      <c r="AK50" t="s" s="2">
        <v>78</v>
      </c>
      <c r="AL50" t="s" s="2">
        <v>286</v>
      </c>
      <c r="AM50" t="s" s="2">
        <v>287</v>
      </c>
      <c r="AN50" t="s" s="2">
        <v>288</v>
      </c>
      <c r="AO50" t="s" s="2">
        <v>78</v>
      </c>
    </row>
    <row r="51" hidden="true">
      <c r="A51" t="s" s="2">
        <v>322</v>
      </c>
      <c r="B51" t="s" s="2">
        <v>289</v>
      </c>
      <c r="C51" s="2"/>
      <c r="D51" t="s" s="2">
        <v>78</v>
      </c>
      <c r="E51" s="2"/>
      <c r="F51" t="s" s="2">
        <v>79</v>
      </c>
      <c r="G51" t="s" s="2">
        <v>90</v>
      </c>
      <c r="H51" t="s" s="2">
        <v>78</v>
      </c>
      <c r="I51" t="s" s="2">
        <v>78</v>
      </c>
      <c r="J51" t="s" s="2">
        <v>91</v>
      </c>
      <c r="K51" t="s" s="2">
        <v>290</v>
      </c>
      <c r="L51" t="s" s="2">
        <v>291</v>
      </c>
      <c r="M51" t="s" s="2">
        <v>292</v>
      </c>
      <c r="N51" t="s" s="2">
        <v>293</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90</v>
      </c>
      <c r="AI51" t="s" s="2">
        <v>78</v>
      </c>
      <c r="AJ51" t="s" s="2">
        <v>102</v>
      </c>
      <c r="AK51" t="s" s="2">
        <v>78</v>
      </c>
      <c r="AL51" t="s" s="2">
        <v>295</v>
      </c>
      <c r="AM51" t="s" s="2">
        <v>296</v>
      </c>
      <c r="AN51" t="s" s="2">
        <v>297</v>
      </c>
      <c r="AO51" t="s" s="2">
        <v>78</v>
      </c>
    </row>
    <row r="52" hidden="true">
      <c r="A52" t="s" s="2">
        <v>323</v>
      </c>
      <c r="B52" t="s" s="2">
        <v>323</v>
      </c>
      <c r="C52" s="2"/>
      <c r="D52" t="s" s="2">
        <v>78</v>
      </c>
      <c r="E52" s="2"/>
      <c r="F52" t="s" s="2">
        <v>79</v>
      </c>
      <c r="G52" t="s" s="2">
        <v>90</v>
      </c>
      <c r="H52" t="s" s="2">
        <v>91</v>
      </c>
      <c r="I52" t="s" s="2">
        <v>78</v>
      </c>
      <c r="J52" t="s" s="2">
        <v>91</v>
      </c>
      <c r="K52" t="s" s="2">
        <v>324</v>
      </c>
      <c r="L52" t="s" s="2">
        <v>325</v>
      </c>
      <c r="M52" t="s" s="2">
        <v>326</v>
      </c>
      <c r="N52" t="s" s="2">
        <v>327</v>
      </c>
      <c r="O52" t="s" s="2">
        <v>328</v>
      </c>
      <c r="P52" t="s" s="2">
        <v>78</v>
      </c>
      <c r="Q52" t="s" s="2">
        <v>329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323</v>
      </c>
      <c r="AG52" t="s" s="2">
        <v>79</v>
      </c>
      <c r="AH52" t="s" s="2">
        <v>90</v>
      </c>
      <c r="AI52" t="s" s="2">
        <v>78</v>
      </c>
      <c r="AJ52" t="s" s="2">
        <v>102</v>
      </c>
      <c r="AK52" t="s" s="2">
        <v>78</v>
      </c>
      <c r="AL52" t="s" s="2">
        <v>330</v>
      </c>
      <c r="AM52" t="s" s="2">
        <v>331</v>
      </c>
      <c r="AN52" t="s" s="2">
        <v>78</v>
      </c>
      <c r="AO52" t="s" s="2">
        <v>332</v>
      </c>
    </row>
    <row r="53" hidden="true">
      <c r="A53" t="s" s="2">
        <v>333</v>
      </c>
      <c r="B53" t="s" s="2">
        <v>333</v>
      </c>
      <c r="C53" s="2"/>
      <c r="D53" t="s" s="2">
        <v>78</v>
      </c>
      <c r="E53" s="2"/>
      <c r="F53" t="s" s="2">
        <v>79</v>
      </c>
      <c r="G53" t="s" s="2">
        <v>90</v>
      </c>
      <c r="H53" t="s" s="2">
        <v>91</v>
      </c>
      <c r="I53" t="s" s="2">
        <v>78</v>
      </c>
      <c r="J53" t="s" s="2">
        <v>91</v>
      </c>
      <c r="K53" t="s" s="2">
        <v>282</v>
      </c>
      <c r="L53" t="s" s="2">
        <v>334</v>
      </c>
      <c r="M53" t="s" s="2">
        <v>335</v>
      </c>
      <c r="N53" s="2"/>
      <c r="O53" t="s" s="2">
        <v>336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333</v>
      </c>
      <c r="AG53" t="s" s="2">
        <v>79</v>
      </c>
      <c r="AH53" t="s" s="2">
        <v>90</v>
      </c>
      <c r="AI53" t="s" s="2">
        <v>78</v>
      </c>
      <c r="AJ53" t="s" s="2">
        <v>102</v>
      </c>
      <c r="AK53" t="s" s="2">
        <v>78</v>
      </c>
      <c r="AL53" t="s" s="2">
        <v>337</v>
      </c>
      <c r="AM53" t="s" s="2">
        <v>338</v>
      </c>
      <c r="AN53" t="s" s="2">
        <v>339</v>
      </c>
      <c r="AO53" t="s" s="2">
        <v>340</v>
      </c>
    </row>
    <row r="54" hidden="true">
      <c r="A54" t="s" s="2">
        <v>341</v>
      </c>
      <c r="B54" t="s" s="2">
        <v>341</v>
      </c>
      <c r="C54" s="2"/>
      <c r="D54" t="s" s="2">
        <v>78</v>
      </c>
      <c r="E54" s="2"/>
      <c r="F54" t="s" s="2">
        <v>79</v>
      </c>
      <c r="G54" t="s" s="2">
        <v>90</v>
      </c>
      <c r="H54" t="s" s="2">
        <v>78</v>
      </c>
      <c r="I54" t="s" s="2">
        <v>78</v>
      </c>
      <c r="J54" t="s" s="2">
        <v>78</v>
      </c>
      <c r="K54" t="s" s="2">
        <v>104</v>
      </c>
      <c r="L54" t="s" s="2">
        <v>105</v>
      </c>
      <c r="M54" t="s" s="2">
        <v>106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107</v>
      </c>
      <c r="AG54" t="s" s="2">
        <v>79</v>
      </c>
      <c r="AH54" t="s" s="2">
        <v>90</v>
      </c>
      <c r="AI54" t="s" s="2">
        <v>78</v>
      </c>
      <c r="AJ54" t="s" s="2">
        <v>78</v>
      </c>
      <c r="AK54" t="s" s="2">
        <v>78</v>
      </c>
      <c r="AL54" t="s" s="2">
        <v>78</v>
      </c>
      <c r="AM54" t="s" s="2">
        <v>108</v>
      </c>
      <c r="AN54" t="s" s="2">
        <v>78</v>
      </c>
      <c r="AO54" t="s" s="2">
        <v>78</v>
      </c>
    </row>
    <row r="55" hidden="true">
      <c r="A55" t="s" s="2">
        <v>342</v>
      </c>
      <c r="B55" t="s" s="2">
        <v>342</v>
      </c>
      <c r="C55" s="2"/>
      <c r="D55" t="s" s="2">
        <v>110</v>
      </c>
      <c r="E55" s="2"/>
      <c r="F55" t="s" s="2">
        <v>79</v>
      </c>
      <c r="G55" t="s" s="2">
        <v>80</v>
      </c>
      <c r="H55" t="s" s="2">
        <v>78</v>
      </c>
      <c r="I55" t="s" s="2">
        <v>78</v>
      </c>
      <c r="J55" t="s" s="2">
        <v>78</v>
      </c>
      <c r="K55" t="s" s="2">
        <v>111</v>
      </c>
      <c r="L55" t="s" s="2">
        <v>112</v>
      </c>
      <c r="M55" t="s" s="2">
        <v>113</v>
      </c>
      <c r="N55" t="s" s="2">
        <v>114</v>
      </c>
      <c r="O55" s="2"/>
      <c r="P55" t="s" s="2">
        <v>78</v>
      </c>
      <c r="Q55" s="2"/>
      <c r="R55" t="s" s="2">
        <v>78</v>
      </c>
      <c r="S55" t="s" s="2">
        <v>78</v>
      </c>
      <c r="T55" t="s" s="2">
        <v>78</v>
      </c>
      <c r="U55" t="s" s="2">
        <v>78</v>
      </c>
      <c r="V55" t="s" s="2">
        <v>78</v>
      </c>
      <c r="W55" t="s" s="2">
        <v>78</v>
      </c>
      <c r="X55" t="s" s="2">
        <v>78</v>
      </c>
      <c r="Y55" t="s" s="2">
        <v>78</v>
      </c>
      <c r="Z55" t="s" s="2">
        <v>78</v>
      </c>
      <c r="AA55" t="s" s="2">
        <v>78</v>
      </c>
      <c r="AB55" t="s" s="2">
        <v>115</v>
      </c>
      <c r="AC55" t="s" s="2">
        <v>116</v>
      </c>
      <c r="AD55" t="s" s="2">
        <v>78</v>
      </c>
      <c r="AE55" t="s" s="2">
        <v>117</v>
      </c>
      <c r="AF55" t="s" s="2">
        <v>118</v>
      </c>
      <c r="AG55" t="s" s="2">
        <v>79</v>
      </c>
      <c r="AH55" t="s" s="2">
        <v>80</v>
      </c>
      <c r="AI55" t="s" s="2">
        <v>208</v>
      </c>
      <c r="AJ55" t="s" s="2">
        <v>119</v>
      </c>
      <c r="AK55" t="s" s="2">
        <v>78</v>
      </c>
      <c r="AL55" t="s" s="2">
        <v>78</v>
      </c>
      <c r="AM55" t="s" s="2">
        <v>198</v>
      </c>
      <c r="AN55" t="s" s="2">
        <v>78</v>
      </c>
      <c r="AO55" t="s" s="2">
        <v>78</v>
      </c>
    </row>
    <row r="56" hidden="true">
      <c r="A56" t="s" s="2">
        <v>343</v>
      </c>
      <c r="B56" t="s" s="2">
        <v>343</v>
      </c>
      <c r="C56" s="2"/>
      <c r="D56" t="s" s="2">
        <v>78</v>
      </c>
      <c r="E56" s="2"/>
      <c r="F56" t="s" s="2">
        <v>79</v>
      </c>
      <c r="G56" t="s" s="2">
        <v>90</v>
      </c>
      <c r="H56" t="s" s="2">
        <v>78</v>
      </c>
      <c r="I56" t="s" s="2">
        <v>78</v>
      </c>
      <c r="J56" t="s" s="2">
        <v>91</v>
      </c>
      <c r="K56" t="s" s="2">
        <v>344</v>
      </c>
      <c r="L56" t="s" s="2">
        <v>345</v>
      </c>
      <c r="M56" t="s" s="2">
        <v>346</v>
      </c>
      <c r="N56" t="s" s="2">
        <v>347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90</v>
      </c>
      <c r="AI56" t="s" s="2">
        <v>349</v>
      </c>
      <c r="AJ56" t="s" s="2">
        <v>102</v>
      </c>
      <c r="AK56" t="s" s="2">
        <v>350</v>
      </c>
      <c r="AL56" t="s" s="2">
        <v>351</v>
      </c>
      <c r="AM56" t="s" s="2">
        <v>352</v>
      </c>
      <c r="AN56" t="s" s="2">
        <v>78</v>
      </c>
      <c r="AO56" t="s" s="2">
        <v>78</v>
      </c>
    </row>
    <row r="57" hidden="true">
      <c r="A57" t="s" s="2">
        <v>353</v>
      </c>
      <c r="B57" t="s" s="2">
        <v>353</v>
      </c>
      <c r="C57" s="2"/>
      <c r="D57" t="s" s="2">
        <v>78</v>
      </c>
      <c r="E57" s="2"/>
      <c r="F57" t="s" s="2">
        <v>79</v>
      </c>
      <c r="G57" t="s" s="2">
        <v>90</v>
      </c>
      <c r="H57" t="s" s="2">
        <v>78</v>
      </c>
      <c r="I57" t="s" s="2">
        <v>78</v>
      </c>
      <c r="J57" t="s" s="2">
        <v>91</v>
      </c>
      <c r="K57" t="s" s="2">
        <v>344</v>
      </c>
      <c r="L57" t="s" s="2">
        <v>354</v>
      </c>
      <c r="M57" t="s" s="2">
        <v>355</v>
      </c>
      <c r="N57" t="s" s="2">
        <v>356</v>
      </c>
      <c r="O57" s="2"/>
      <c r="P57" t="s" s="2">
        <v>78</v>
      </c>
      <c r="Q57" t="s" s="2">
        <v>357</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358</v>
      </c>
      <c r="AG57" t="s" s="2">
        <v>79</v>
      </c>
      <c r="AH57" t="s" s="2">
        <v>90</v>
      </c>
      <c r="AI57" t="s" s="2">
        <v>349</v>
      </c>
      <c r="AJ57" t="s" s="2">
        <v>102</v>
      </c>
      <c r="AK57" t="s" s="2">
        <v>359</v>
      </c>
      <c r="AL57" t="s" s="2">
        <v>360</v>
      </c>
      <c r="AM57" t="s" s="2">
        <v>361</v>
      </c>
      <c r="AN57" t="s" s="2">
        <v>78</v>
      </c>
      <c r="AO57" t="s" s="2">
        <v>78</v>
      </c>
    </row>
    <row r="58" hidden="true">
      <c r="A58" t="s" s="2">
        <v>362</v>
      </c>
      <c r="B58" t="s" s="2">
        <v>362</v>
      </c>
      <c r="C58" s="2"/>
      <c r="D58" t="s" s="2">
        <v>78</v>
      </c>
      <c r="E58" s="2"/>
      <c r="F58" t="s" s="2">
        <v>79</v>
      </c>
      <c r="G58" t="s" s="2">
        <v>90</v>
      </c>
      <c r="H58" t="s" s="2">
        <v>91</v>
      </c>
      <c r="I58" t="s" s="2">
        <v>78</v>
      </c>
      <c r="J58" t="s" s="2">
        <v>91</v>
      </c>
      <c r="K58" t="s" s="2">
        <v>363</v>
      </c>
      <c r="L58" t="s" s="2">
        <v>364</v>
      </c>
      <c r="M58" t="s" s="2">
        <v>365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362</v>
      </c>
      <c r="AG58" t="s" s="2">
        <v>79</v>
      </c>
      <c r="AH58" t="s" s="2">
        <v>90</v>
      </c>
      <c r="AI58" t="s" s="2">
        <v>78</v>
      </c>
      <c r="AJ58" t="s" s="2">
        <v>102</v>
      </c>
      <c r="AK58" t="s" s="2">
        <v>78</v>
      </c>
      <c r="AL58" t="s" s="2">
        <v>78</v>
      </c>
      <c r="AM58" t="s" s="2">
        <v>366</v>
      </c>
      <c r="AN58" t="s" s="2">
        <v>78</v>
      </c>
      <c r="AO58" t="s" s="2">
        <v>78</v>
      </c>
    </row>
    <row r="59" hidden="true">
      <c r="A59" t="s" s="2">
        <v>367</v>
      </c>
      <c r="B59" t="s" s="2">
        <v>367</v>
      </c>
      <c r="C59" s="2"/>
      <c r="D59" t="s" s="2">
        <v>78</v>
      </c>
      <c r="E59" s="2"/>
      <c r="F59" t="s" s="2">
        <v>79</v>
      </c>
      <c r="G59" t="s" s="2">
        <v>90</v>
      </c>
      <c r="H59" t="s" s="2">
        <v>91</v>
      </c>
      <c r="I59" t="s" s="2">
        <v>78</v>
      </c>
      <c r="J59" t="s" s="2">
        <v>91</v>
      </c>
      <c r="K59" t="s" s="2">
        <v>368</v>
      </c>
      <c r="L59" t="s" s="2">
        <v>369</v>
      </c>
      <c r="M59" t="s" s="2">
        <v>370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367</v>
      </c>
      <c r="AG59" t="s" s="2">
        <v>79</v>
      </c>
      <c r="AH59" t="s" s="2">
        <v>90</v>
      </c>
      <c r="AI59" t="s" s="2">
        <v>78</v>
      </c>
      <c r="AJ59" t="s" s="2">
        <v>102</v>
      </c>
      <c r="AK59" t="s" s="2">
        <v>78</v>
      </c>
      <c r="AL59" t="s" s="2">
        <v>78</v>
      </c>
      <c r="AM59" t="s" s="2">
        <v>371</v>
      </c>
      <c r="AN59" t="s" s="2">
        <v>78</v>
      </c>
      <c r="AO59" t="s" s="2">
        <v>78</v>
      </c>
    </row>
    <row r="60" hidden="true">
      <c r="A60" t="s" s="2">
        <v>372</v>
      </c>
      <c r="B60" t="s" s="2">
        <v>372</v>
      </c>
      <c r="C60" s="2"/>
      <c r="D60" t="s" s="2">
        <v>78</v>
      </c>
      <c r="E60" s="2"/>
      <c r="F60" t="s" s="2">
        <v>79</v>
      </c>
      <c r="G60" t="s" s="2">
        <v>80</v>
      </c>
      <c r="H60" t="s" s="2">
        <v>78</v>
      </c>
      <c r="I60" t="s" s="2">
        <v>78</v>
      </c>
      <c r="J60" t="s" s="2">
        <v>91</v>
      </c>
      <c r="K60" t="s" s="2">
        <v>253</v>
      </c>
      <c r="L60" t="s" s="2">
        <v>373</v>
      </c>
      <c r="M60" t="s" s="2">
        <v>374</v>
      </c>
      <c r="N60" t="s" s="2">
        <v>375</v>
      </c>
      <c r="O60" t="s" s="2">
        <v>376</v>
      </c>
      <c r="P60" t="s" s="2">
        <v>78</v>
      </c>
      <c r="Q60" s="2"/>
      <c r="R60" t="s" s="2">
        <v>78</v>
      </c>
      <c r="S60" t="s" s="2">
        <v>78</v>
      </c>
      <c r="T60" t="s" s="2">
        <v>78</v>
      </c>
      <c r="U60" t="s" s="2">
        <v>78</v>
      </c>
      <c r="V60" t="s" s="2">
        <v>78</v>
      </c>
      <c r="W60" t="s" s="2">
        <v>78</v>
      </c>
      <c r="X60" t="s" s="2">
        <v>179</v>
      </c>
      <c r="Y60" s="2"/>
      <c r="Z60" t="s" s="2">
        <v>377</v>
      </c>
      <c r="AA60" t="s" s="2">
        <v>78</v>
      </c>
      <c r="AB60" t="s" s="2">
        <v>378</v>
      </c>
      <c r="AC60" s="2"/>
      <c r="AD60" t="s" s="2">
        <v>78</v>
      </c>
      <c r="AE60" t="s" s="2">
        <v>117</v>
      </c>
      <c r="AF60" t="s" s="2">
        <v>372</v>
      </c>
      <c r="AG60" t="s" s="2">
        <v>79</v>
      </c>
      <c r="AH60" t="s" s="2">
        <v>80</v>
      </c>
      <c r="AI60" t="s" s="2">
        <v>78</v>
      </c>
      <c r="AJ60" t="s" s="2">
        <v>102</v>
      </c>
      <c r="AK60" t="s" s="2">
        <v>78</v>
      </c>
      <c r="AL60" t="s" s="2">
        <v>379</v>
      </c>
      <c r="AM60" t="s" s="2">
        <v>380</v>
      </c>
      <c r="AN60" t="s" s="2">
        <v>339</v>
      </c>
      <c r="AO60" t="s" s="2">
        <v>78</v>
      </c>
    </row>
    <row r="61" hidden="true">
      <c r="A61" t="s" s="2">
        <v>381</v>
      </c>
      <c r="B61" t="s" s="2">
        <v>372</v>
      </c>
      <c r="C61" t="s" s="2">
        <v>382</v>
      </c>
      <c r="D61" t="s" s="2">
        <v>78</v>
      </c>
      <c r="E61" s="2"/>
      <c r="F61" t="s" s="2">
        <v>79</v>
      </c>
      <c r="G61" t="s" s="2">
        <v>90</v>
      </c>
      <c r="H61" t="s" s="2">
        <v>91</v>
      </c>
      <c r="I61" t="s" s="2">
        <v>78</v>
      </c>
      <c r="J61" t="s" s="2">
        <v>91</v>
      </c>
      <c r="K61" t="s" s="2">
        <v>253</v>
      </c>
      <c r="L61" t="s" s="2">
        <v>383</v>
      </c>
      <c r="M61" t="s" s="2">
        <v>374</v>
      </c>
      <c r="N61" t="s" s="2">
        <v>375</v>
      </c>
      <c r="O61" t="s" s="2">
        <v>376</v>
      </c>
      <c r="P61" t="s" s="2">
        <v>78</v>
      </c>
      <c r="Q61" s="2"/>
      <c r="R61" t="s" s="2">
        <v>78</v>
      </c>
      <c r="S61" t="s" s="2">
        <v>78</v>
      </c>
      <c r="T61" t="s" s="2">
        <v>78</v>
      </c>
      <c r="U61" t="s" s="2">
        <v>78</v>
      </c>
      <c r="V61" t="s" s="2">
        <v>78</v>
      </c>
      <c r="W61" t="s" s="2">
        <v>78</v>
      </c>
      <c r="X61" t="s" s="2">
        <v>247</v>
      </c>
      <c r="Y61" s="2"/>
      <c r="Z61" t="s" s="2">
        <v>384</v>
      </c>
      <c r="AA61" t="s" s="2">
        <v>78</v>
      </c>
      <c r="AB61" t="s" s="2">
        <v>78</v>
      </c>
      <c r="AC61" t="s" s="2">
        <v>78</v>
      </c>
      <c r="AD61" t="s" s="2">
        <v>78</v>
      </c>
      <c r="AE61" t="s" s="2">
        <v>78</v>
      </c>
      <c r="AF61" t="s" s="2">
        <v>372</v>
      </c>
      <c r="AG61" t="s" s="2">
        <v>79</v>
      </c>
      <c r="AH61" t="s" s="2">
        <v>80</v>
      </c>
      <c r="AI61" t="s" s="2">
        <v>78</v>
      </c>
      <c r="AJ61" t="s" s="2">
        <v>102</v>
      </c>
      <c r="AK61" t="s" s="2">
        <v>382</v>
      </c>
      <c r="AL61" t="s" s="2">
        <v>379</v>
      </c>
      <c r="AM61" t="s" s="2">
        <v>380</v>
      </c>
      <c r="AN61" t="s" s="2">
        <v>339</v>
      </c>
      <c r="AO61" t="s" s="2">
        <v>78</v>
      </c>
    </row>
    <row r="62" hidden="true">
      <c r="A62" t="s" s="2">
        <v>385</v>
      </c>
      <c r="B62" t="s" s="2">
        <v>372</v>
      </c>
      <c r="C62" t="s" s="2">
        <v>386</v>
      </c>
      <c r="D62" t="s" s="2">
        <v>78</v>
      </c>
      <c r="E62" s="2"/>
      <c r="F62" t="s" s="2">
        <v>79</v>
      </c>
      <c r="G62" t="s" s="2">
        <v>90</v>
      </c>
      <c r="H62" t="s" s="2">
        <v>91</v>
      </c>
      <c r="I62" t="s" s="2">
        <v>78</v>
      </c>
      <c r="J62" t="s" s="2">
        <v>91</v>
      </c>
      <c r="K62" t="s" s="2">
        <v>253</v>
      </c>
      <c r="L62" t="s" s="2">
        <v>387</v>
      </c>
      <c r="M62" t="s" s="2">
        <v>374</v>
      </c>
      <c r="N62" t="s" s="2">
        <v>375</v>
      </c>
      <c r="O62" t="s" s="2">
        <v>376</v>
      </c>
      <c r="P62" t="s" s="2">
        <v>78</v>
      </c>
      <c r="Q62" s="2"/>
      <c r="R62" t="s" s="2">
        <v>78</v>
      </c>
      <c r="S62" t="s" s="2">
        <v>78</v>
      </c>
      <c r="T62" t="s" s="2">
        <v>78</v>
      </c>
      <c r="U62" t="s" s="2">
        <v>78</v>
      </c>
      <c r="V62" t="s" s="2">
        <v>78</v>
      </c>
      <c r="W62" t="s" s="2">
        <v>78</v>
      </c>
      <c r="X62" t="s" s="2">
        <v>247</v>
      </c>
      <c r="Y62" s="2"/>
      <c r="Z62" t="s" s="2">
        <v>388</v>
      </c>
      <c r="AA62" t="s" s="2">
        <v>78</v>
      </c>
      <c r="AB62" t="s" s="2">
        <v>78</v>
      </c>
      <c r="AC62" t="s" s="2">
        <v>78</v>
      </c>
      <c r="AD62" t="s" s="2">
        <v>78</v>
      </c>
      <c r="AE62" t="s" s="2">
        <v>78</v>
      </c>
      <c r="AF62" t="s" s="2">
        <v>372</v>
      </c>
      <c r="AG62" t="s" s="2">
        <v>79</v>
      </c>
      <c r="AH62" t="s" s="2">
        <v>80</v>
      </c>
      <c r="AI62" t="s" s="2">
        <v>78</v>
      </c>
      <c r="AJ62" t="s" s="2">
        <v>102</v>
      </c>
      <c r="AK62" t="s" s="2">
        <v>386</v>
      </c>
      <c r="AL62" t="s" s="2">
        <v>379</v>
      </c>
      <c r="AM62" t="s" s="2">
        <v>380</v>
      </c>
      <c r="AN62" t="s" s="2">
        <v>339</v>
      </c>
      <c r="AO62" t="s" s="2">
        <v>78</v>
      </c>
    </row>
    <row r="63" hidden="true">
      <c r="A63" t="s" s="2">
        <v>389</v>
      </c>
      <c r="B63" t="s" s="2">
        <v>372</v>
      </c>
      <c r="C63" t="s" s="2">
        <v>390</v>
      </c>
      <c r="D63" t="s" s="2">
        <v>78</v>
      </c>
      <c r="E63" s="2"/>
      <c r="F63" t="s" s="2">
        <v>79</v>
      </c>
      <c r="G63" t="s" s="2">
        <v>90</v>
      </c>
      <c r="H63" t="s" s="2">
        <v>91</v>
      </c>
      <c r="I63" t="s" s="2">
        <v>78</v>
      </c>
      <c r="J63" t="s" s="2">
        <v>91</v>
      </c>
      <c r="K63" t="s" s="2">
        <v>253</v>
      </c>
      <c r="L63" t="s" s="2">
        <v>391</v>
      </c>
      <c r="M63" t="s" s="2">
        <v>374</v>
      </c>
      <c r="N63" t="s" s="2">
        <v>375</v>
      </c>
      <c r="O63" t="s" s="2">
        <v>376</v>
      </c>
      <c r="P63" t="s" s="2">
        <v>78</v>
      </c>
      <c r="Q63" s="2"/>
      <c r="R63" t="s" s="2">
        <v>78</v>
      </c>
      <c r="S63" t="s" s="2">
        <v>78</v>
      </c>
      <c r="T63" t="s" s="2">
        <v>78</v>
      </c>
      <c r="U63" t="s" s="2">
        <v>78</v>
      </c>
      <c r="V63" t="s" s="2">
        <v>78</v>
      </c>
      <c r="W63" t="s" s="2">
        <v>78</v>
      </c>
      <c r="X63" t="s" s="2">
        <v>247</v>
      </c>
      <c r="Y63" s="2"/>
      <c r="Z63" t="s" s="2">
        <v>392</v>
      </c>
      <c r="AA63" t="s" s="2">
        <v>78</v>
      </c>
      <c r="AB63" t="s" s="2">
        <v>78</v>
      </c>
      <c r="AC63" t="s" s="2">
        <v>78</v>
      </c>
      <c r="AD63" t="s" s="2">
        <v>78</v>
      </c>
      <c r="AE63" t="s" s="2">
        <v>78</v>
      </c>
      <c r="AF63" t="s" s="2">
        <v>372</v>
      </c>
      <c r="AG63" t="s" s="2">
        <v>79</v>
      </c>
      <c r="AH63" t="s" s="2">
        <v>80</v>
      </c>
      <c r="AI63" t="s" s="2">
        <v>78</v>
      </c>
      <c r="AJ63" t="s" s="2">
        <v>102</v>
      </c>
      <c r="AK63" t="s" s="2">
        <v>390</v>
      </c>
      <c r="AL63" t="s" s="2">
        <v>379</v>
      </c>
      <c r="AM63" t="s" s="2">
        <v>380</v>
      </c>
      <c r="AN63" t="s" s="2">
        <v>339</v>
      </c>
      <c r="AO63" t="s" s="2">
        <v>78</v>
      </c>
    </row>
    <row r="64" hidden="true">
      <c r="A64" t="s" s="2">
        <v>393</v>
      </c>
      <c r="B64" t="s" s="2">
        <v>372</v>
      </c>
      <c r="C64" t="s" s="2">
        <v>394</v>
      </c>
      <c r="D64" t="s" s="2">
        <v>78</v>
      </c>
      <c r="E64" s="2"/>
      <c r="F64" t="s" s="2">
        <v>79</v>
      </c>
      <c r="G64" t="s" s="2">
        <v>90</v>
      </c>
      <c r="H64" t="s" s="2">
        <v>91</v>
      </c>
      <c r="I64" t="s" s="2">
        <v>78</v>
      </c>
      <c r="J64" t="s" s="2">
        <v>91</v>
      </c>
      <c r="K64" t="s" s="2">
        <v>253</v>
      </c>
      <c r="L64" t="s" s="2">
        <v>395</v>
      </c>
      <c r="M64" t="s" s="2">
        <v>374</v>
      </c>
      <c r="N64" t="s" s="2">
        <v>375</v>
      </c>
      <c r="O64" t="s" s="2">
        <v>376</v>
      </c>
      <c r="P64" t="s" s="2">
        <v>78</v>
      </c>
      <c r="Q64" s="2"/>
      <c r="R64" t="s" s="2">
        <v>78</v>
      </c>
      <c r="S64" t="s" s="2">
        <v>78</v>
      </c>
      <c r="T64" t="s" s="2">
        <v>78</v>
      </c>
      <c r="U64" t="s" s="2">
        <v>78</v>
      </c>
      <c r="V64" t="s" s="2">
        <v>78</v>
      </c>
      <c r="W64" t="s" s="2">
        <v>78</v>
      </c>
      <c r="X64" t="s" s="2">
        <v>247</v>
      </c>
      <c r="Y64" s="2"/>
      <c r="Z64" t="s" s="2">
        <v>396</v>
      </c>
      <c r="AA64" t="s" s="2">
        <v>78</v>
      </c>
      <c r="AB64" t="s" s="2">
        <v>78</v>
      </c>
      <c r="AC64" t="s" s="2">
        <v>78</v>
      </c>
      <c r="AD64" t="s" s="2">
        <v>78</v>
      </c>
      <c r="AE64" t="s" s="2">
        <v>78</v>
      </c>
      <c r="AF64" t="s" s="2">
        <v>372</v>
      </c>
      <c r="AG64" t="s" s="2">
        <v>79</v>
      </c>
      <c r="AH64" t="s" s="2">
        <v>80</v>
      </c>
      <c r="AI64" t="s" s="2">
        <v>78</v>
      </c>
      <c r="AJ64" t="s" s="2">
        <v>102</v>
      </c>
      <c r="AK64" t="s" s="2">
        <v>397</v>
      </c>
      <c r="AL64" t="s" s="2">
        <v>379</v>
      </c>
      <c r="AM64" t="s" s="2">
        <v>380</v>
      </c>
      <c r="AN64" t="s" s="2">
        <v>339</v>
      </c>
      <c r="AO64" t="s" s="2">
        <v>78</v>
      </c>
    </row>
    <row r="65" hidden="true">
      <c r="A65" t="s" s="2">
        <v>398</v>
      </c>
      <c r="B65" t="s" s="2">
        <v>372</v>
      </c>
      <c r="C65" t="s" s="2">
        <v>399</v>
      </c>
      <c r="D65" t="s" s="2">
        <v>78</v>
      </c>
      <c r="E65" s="2"/>
      <c r="F65" t="s" s="2">
        <v>79</v>
      </c>
      <c r="G65" t="s" s="2">
        <v>90</v>
      </c>
      <c r="H65" t="s" s="2">
        <v>91</v>
      </c>
      <c r="I65" t="s" s="2">
        <v>78</v>
      </c>
      <c r="J65" t="s" s="2">
        <v>91</v>
      </c>
      <c r="K65" t="s" s="2">
        <v>253</v>
      </c>
      <c r="L65" t="s" s="2">
        <v>400</v>
      </c>
      <c r="M65" t="s" s="2">
        <v>374</v>
      </c>
      <c r="N65" t="s" s="2">
        <v>375</v>
      </c>
      <c r="O65" t="s" s="2">
        <v>376</v>
      </c>
      <c r="P65" t="s" s="2">
        <v>78</v>
      </c>
      <c r="Q65" s="2"/>
      <c r="R65" t="s" s="2">
        <v>78</v>
      </c>
      <c r="S65" t="s" s="2">
        <v>78</v>
      </c>
      <c r="T65" t="s" s="2">
        <v>78</v>
      </c>
      <c r="U65" t="s" s="2">
        <v>78</v>
      </c>
      <c r="V65" t="s" s="2">
        <v>78</v>
      </c>
      <c r="W65" t="s" s="2">
        <v>78</v>
      </c>
      <c r="X65" t="s" s="2">
        <v>247</v>
      </c>
      <c r="Y65" s="2"/>
      <c r="Z65" t="s" s="2">
        <v>401</v>
      </c>
      <c r="AA65" t="s" s="2">
        <v>78</v>
      </c>
      <c r="AB65" t="s" s="2">
        <v>78</v>
      </c>
      <c r="AC65" t="s" s="2">
        <v>78</v>
      </c>
      <c r="AD65" t="s" s="2">
        <v>78</v>
      </c>
      <c r="AE65" t="s" s="2">
        <v>78</v>
      </c>
      <c r="AF65" t="s" s="2">
        <v>372</v>
      </c>
      <c r="AG65" t="s" s="2">
        <v>79</v>
      </c>
      <c r="AH65" t="s" s="2">
        <v>80</v>
      </c>
      <c r="AI65" t="s" s="2">
        <v>78</v>
      </c>
      <c r="AJ65" t="s" s="2">
        <v>102</v>
      </c>
      <c r="AK65" t="s" s="2">
        <v>399</v>
      </c>
      <c r="AL65" t="s" s="2">
        <v>379</v>
      </c>
      <c r="AM65" t="s" s="2">
        <v>380</v>
      </c>
      <c r="AN65" t="s" s="2">
        <v>339</v>
      </c>
      <c r="AO65" t="s" s="2">
        <v>78</v>
      </c>
    </row>
    <row r="66" hidden="true">
      <c r="A66" t="s" s="2">
        <v>402</v>
      </c>
      <c r="B66" t="s" s="2">
        <v>372</v>
      </c>
      <c r="C66" t="s" s="2">
        <v>403</v>
      </c>
      <c r="D66" t="s" s="2">
        <v>78</v>
      </c>
      <c r="E66" s="2"/>
      <c r="F66" t="s" s="2">
        <v>79</v>
      </c>
      <c r="G66" t="s" s="2">
        <v>90</v>
      </c>
      <c r="H66" t="s" s="2">
        <v>91</v>
      </c>
      <c r="I66" t="s" s="2">
        <v>78</v>
      </c>
      <c r="J66" t="s" s="2">
        <v>91</v>
      </c>
      <c r="K66" t="s" s="2">
        <v>253</v>
      </c>
      <c r="L66" t="s" s="2">
        <v>404</v>
      </c>
      <c r="M66" t="s" s="2">
        <v>374</v>
      </c>
      <c r="N66" t="s" s="2">
        <v>375</v>
      </c>
      <c r="O66" t="s" s="2">
        <v>376</v>
      </c>
      <c r="P66" t="s" s="2">
        <v>78</v>
      </c>
      <c r="Q66" s="2"/>
      <c r="R66" t="s" s="2">
        <v>78</v>
      </c>
      <c r="S66" t="s" s="2">
        <v>78</v>
      </c>
      <c r="T66" t="s" s="2">
        <v>78</v>
      </c>
      <c r="U66" t="s" s="2">
        <v>78</v>
      </c>
      <c r="V66" t="s" s="2">
        <v>78</v>
      </c>
      <c r="W66" t="s" s="2">
        <v>78</v>
      </c>
      <c r="X66" t="s" s="2">
        <v>247</v>
      </c>
      <c r="Y66" s="2"/>
      <c r="Z66" t="s" s="2">
        <v>405</v>
      </c>
      <c r="AA66" t="s" s="2">
        <v>78</v>
      </c>
      <c r="AB66" t="s" s="2">
        <v>78</v>
      </c>
      <c r="AC66" t="s" s="2">
        <v>78</v>
      </c>
      <c r="AD66" t="s" s="2">
        <v>78</v>
      </c>
      <c r="AE66" t="s" s="2">
        <v>78</v>
      </c>
      <c r="AF66" t="s" s="2">
        <v>372</v>
      </c>
      <c r="AG66" t="s" s="2">
        <v>79</v>
      </c>
      <c r="AH66" t="s" s="2">
        <v>80</v>
      </c>
      <c r="AI66" t="s" s="2">
        <v>78</v>
      </c>
      <c r="AJ66" t="s" s="2">
        <v>102</v>
      </c>
      <c r="AK66" t="s" s="2">
        <v>406</v>
      </c>
      <c r="AL66" t="s" s="2">
        <v>379</v>
      </c>
      <c r="AM66" t="s" s="2">
        <v>380</v>
      </c>
      <c r="AN66" t="s" s="2">
        <v>339</v>
      </c>
      <c r="AO66" t="s" s="2">
        <v>78</v>
      </c>
    </row>
    <row r="67" hidden="true">
      <c r="A67" t="s" s="2">
        <v>407</v>
      </c>
      <c r="B67" t="s" s="2">
        <v>372</v>
      </c>
      <c r="C67" t="s" s="2">
        <v>408</v>
      </c>
      <c r="D67" t="s" s="2">
        <v>78</v>
      </c>
      <c r="E67" s="2"/>
      <c r="F67" t="s" s="2">
        <v>79</v>
      </c>
      <c r="G67" t="s" s="2">
        <v>80</v>
      </c>
      <c r="H67" t="s" s="2">
        <v>91</v>
      </c>
      <c r="I67" t="s" s="2">
        <v>78</v>
      </c>
      <c r="J67" t="s" s="2">
        <v>91</v>
      </c>
      <c r="K67" t="s" s="2">
        <v>253</v>
      </c>
      <c r="L67" t="s" s="2">
        <v>409</v>
      </c>
      <c r="M67" t="s" s="2">
        <v>374</v>
      </c>
      <c r="N67" t="s" s="2">
        <v>375</v>
      </c>
      <c r="O67" t="s" s="2">
        <v>376</v>
      </c>
      <c r="P67" t="s" s="2">
        <v>78</v>
      </c>
      <c r="Q67" s="2"/>
      <c r="R67" t="s" s="2">
        <v>78</v>
      </c>
      <c r="S67" t="s" s="2">
        <v>78</v>
      </c>
      <c r="T67" t="s" s="2">
        <v>78</v>
      </c>
      <c r="U67" t="s" s="2">
        <v>78</v>
      </c>
      <c r="V67" t="s" s="2">
        <v>78</v>
      </c>
      <c r="W67" t="s" s="2">
        <v>78</v>
      </c>
      <c r="X67" t="s" s="2">
        <v>247</v>
      </c>
      <c r="Y67" s="2"/>
      <c r="Z67" t="s" s="2">
        <v>410</v>
      </c>
      <c r="AA67" t="s" s="2">
        <v>78</v>
      </c>
      <c r="AB67" t="s" s="2">
        <v>78</v>
      </c>
      <c r="AC67" t="s" s="2">
        <v>78</v>
      </c>
      <c r="AD67" t="s" s="2">
        <v>78</v>
      </c>
      <c r="AE67" t="s" s="2">
        <v>78</v>
      </c>
      <c r="AF67" t="s" s="2">
        <v>372</v>
      </c>
      <c r="AG67" t="s" s="2">
        <v>79</v>
      </c>
      <c r="AH67" t="s" s="2">
        <v>80</v>
      </c>
      <c r="AI67" t="s" s="2">
        <v>78</v>
      </c>
      <c r="AJ67" t="s" s="2">
        <v>102</v>
      </c>
      <c r="AK67" t="s" s="2">
        <v>408</v>
      </c>
      <c r="AL67" t="s" s="2">
        <v>379</v>
      </c>
      <c r="AM67" t="s" s="2">
        <v>380</v>
      </c>
      <c r="AN67" t="s" s="2">
        <v>339</v>
      </c>
      <c r="AO67" t="s" s="2">
        <v>78</v>
      </c>
    </row>
    <row r="68" hidden="true">
      <c r="A68" t="s" s="2">
        <v>411</v>
      </c>
      <c r="B68" t="s" s="2">
        <v>411</v>
      </c>
      <c r="C68" s="2"/>
      <c r="D68" t="s" s="2">
        <v>78</v>
      </c>
      <c r="E68" s="2"/>
      <c r="F68" t="s" s="2">
        <v>79</v>
      </c>
      <c r="G68" t="s" s="2">
        <v>80</v>
      </c>
      <c r="H68" t="s" s="2">
        <v>78</v>
      </c>
      <c r="I68" t="s" s="2">
        <v>78</v>
      </c>
      <c r="J68" t="s" s="2">
        <v>91</v>
      </c>
      <c r="K68" t="s" s="2">
        <v>253</v>
      </c>
      <c r="L68" t="s" s="2">
        <v>412</v>
      </c>
      <c r="M68" t="s" s="2">
        <v>413</v>
      </c>
      <c r="N68" s="2"/>
      <c r="O68" s="2"/>
      <c r="P68" t="s" s="2">
        <v>78</v>
      </c>
      <c r="Q68" s="2"/>
      <c r="R68" t="s" s="2">
        <v>78</v>
      </c>
      <c r="S68" t="s" s="2">
        <v>78</v>
      </c>
      <c r="T68" t="s" s="2">
        <v>78</v>
      </c>
      <c r="U68" t="s" s="2">
        <v>78</v>
      </c>
      <c r="V68" t="s" s="2">
        <v>78</v>
      </c>
      <c r="W68" t="s" s="2">
        <v>78</v>
      </c>
      <c r="X68" t="s" s="2">
        <v>247</v>
      </c>
      <c r="Y68" s="2"/>
      <c r="Z68" t="s" s="2">
        <v>414</v>
      </c>
      <c r="AA68" t="s" s="2">
        <v>78</v>
      </c>
      <c r="AB68" t="s" s="2">
        <v>78</v>
      </c>
      <c r="AC68" t="s" s="2">
        <v>78</v>
      </c>
      <c r="AD68" t="s" s="2">
        <v>78</v>
      </c>
      <c r="AE68" t="s" s="2">
        <v>78</v>
      </c>
      <c r="AF68" t="s" s="2">
        <v>411</v>
      </c>
      <c r="AG68" t="s" s="2">
        <v>79</v>
      </c>
      <c r="AH68" t="s" s="2">
        <v>80</v>
      </c>
      <c r="AI68" t="s" s="2">
        <v>78</v>
      </c>
      <c r="AJ68" t="s" s="2">
        <v>102</v>
      </c>
      <c r="AK68" t="s" s="2">
        <v>78</v>
      </c>
      <c r="AL68" t="s" s="2">
        <v>415</v>
      </c>
      <c r="AM68" t="s" s="2">
        <v>416</v>
      </c>
      <c r="AN68" t="s" s="2">
        <v>417</v>
      </c>
      <c r="AO68" t="s" s="2">
        <v>78</v>
      </c>
    </row>
    <row r="69" hidden="true">
      <c r="A69" t="s" s="2">
        <v>418</v>
      </c>
      <c r="B69" t="s" s="2">
        <v>418</v>
      </c>
      <c r="C69" s="2"/>
      <c r="D69" t="s" s="2">
        <v>78</v>
      </c>
      <c r="E69" s="2"/>
      <c r="F69" t="s" s="2">
        <v>79</v>
      </c>
      <c r="G69" t="s" s="2">
        <v>80</v>
      </c>
      <c r="H69" t="s" s="2">
        <v>91</v>
      </c>
      <c r="I69" t="s" s="2">
        <v>78</v>
      </c>
      <c r="J69" t="s" s="2">
        <v>91</v>
      </c>
      <c r="K69" t="s" s="2">
        <v>419</v>
      </c>
      <c r="L69" t="s" s="2">
        <v>420</v>
      </c>
      <c r="M69" t="s" s="2">
        <v>421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80</v>
      </c>
      <c r="AI69" t="s" s="2">
        <v>78</v>
      </c>
      <c r="AJ69" t="s" s="2">
        <v>102</v>
      </c>
      <c r="AK69" t="s" s="2">
        <v>78</v>
      </c>
      <c r="AL69" t="s" s="2">
        <v>78</v>
      </c>
      <c r="AM69" t="s" s="2">
        <v>422</v>
      </c>
      <c r="AN69" t="s" s="2">
        <v>423</v>
      </c>
      <c r="AO69" t="s" s="2">
        <v>424</v>
      </c>
    </row>
    <row r="70" hidden="true">
      <c r="A70" t="s" s="2">
        <v>425</v>
      </c>
      <c r="B70" t="s" s="2">
        <v>425</v>
      </c>
      <c r="C70" s="2"/>
      <c r="D70" t="s" s="2">
        <v>78</v>
      </c>
      <c r="E70" s="2"/>
      <c r="F70" t="s" s="2">
        <v>79</v>
      </c>
      <c r="G70" t="s" s="2">
        <v>80</v>
      </c>
      <c r="H70" t="s" s="2">
        <v>91</v>
      </c>
      <c r="I70" t="s" s="2">
        <v>78</v>
      </c>
      <c r="J70" t="s" s="2">
        <v>78</v>
      </c>
      <c r="K70" t="s" s="2">
        <v>426</v>
      </c>
      <c r="L70" t="s" s="2">
        <v>427</v>
      </c>
      <c r="M70" t="s" s="2">
        <v>428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425</v>
      </c>
      <c r="AG70" t="s" s="2">
        <v>79</v>
      </c>
      <c r="AH70" t="s" s="2">
        <v>80</v>
      </c>
      <c r="AI70" t="s" s="2">
        <v>78</v>
      </c>
      <c r="AJ70" t="s" s="2">
        <v>102</v>
      </c>
      <c r="AK70" t="s" s="2">
        <v>78</v>
      </c>
      <c r="AL70" t="s" s="2">
        <v>429</v>
      </c>
      <c r="AM70" t="s" s="2">
        <v>430</v>
      </c>
      <c r="AN70" t="s" s="2">
        <v>78</v>
      </c>
      <c r="AO70" t="s" s="2">
        <v>78</v>
      </c>
    </row>
    <row r="71" hidden="true">
      <c r="A71" t="s" s="2">
        <v>431</v>
      </c>
      <c r="B71" t="s" s="2">
        <v>431</v>
      </c>
      <c r="C71" s="2"/>
      <c r="D71" t="s" s="2">
        <v>78</v>
      </c>
      <c r="E71" s="2"/>
      <c r="F71" t="s" s="2">
        <v>79</v>
      </c>
      <c r="G71" t="s" s="2">
        <v>80</v>
      </c>
      <c r="H71" t="s" s="2">
        <v>91</v>
      </c>
      <c r="I71" t="s" s="2">
        <v>78</v>
      </c>
      <c r="J71" t="s" s="2">
        <v>78</v>
      </c>
      <c r="K71" t="s" s="2">
        <v>432</v>
      </c>
      <c r="L71" t="s" s="2">
        <v>433</v>
      </c>
      <c r="M71" t="s" s="2">
        <v>434</v>
      </c>
      <c r="N71" s="2"/>
      <c r="O71" t="s" s="2">
        <v>435</v>
      </c>
      <c r="P71" t="s" s="2">
        <v>78</v>
      </c>
      <c r="Q71" s="2"/>
      <c r="R71" t="s" s="2">
        <v>78</v>
      </c>
      <c r="S71" t="s" s="2">
        <v>78</v>
      </c>
      <c r="T71" t="s" s="2">
        <v>78</v>
      </c>
      <c r="U71" t="s" s="2">
        <v>78</v>
      </c>
      <c r="V71" t="s" s="2">
        <v>78</v>
      </c>
      <c r="W71" t="s" s="2">
        <v>78</v>
      </c>
      <c r="X71" t="s" s="2">
        <v>78</v>
      </c>
      <c r="Y71" t="s" s="2">
        <v>78</v>
      </c>
      <c r="Z71" t="s" s="2">
        <v>78</v>
      </c>
      <c r="AA71" t="s" s="2">
        <v>78</v>
      </c>
      <c r="AB71" t="s" s="2">
        <v>436</v>
      </c>
      <c r="AC71" s="2"/>
      <c r="AD71" t="s" s="2">
        <v>78</v>
      </c>
      <c r="AE71" t="s" s="2">
        <v>117</v>
      </c>
      <c r="AF71" t="s" s="2">
        <v>431</v>
      </c>
      <c r="AG71" t="s" s="2">
        <v>79</v>
      </c>
      <c r="AH71" t="s" s="2">
        <v>80</v>
      </c>
      <c r="AI71" t="s" s="2">
        <v>208</v>
      </c>
      <c r="AJ71" t="s" s="2">
        <v>437</v>
      </c>
      <c r="AK71" t="s" s="2">
        <v>438</v>
      </c>
      <c r="AL71" t="s" s="2">
        <v>439</v>
      </c>
      <c r="AM71" t="s" s="2">
        <v>440</v>
      </c>
      <c r="AN71" t="s" s="2">
        <v>441</v>
      </c>
      <c r="AO71" t="s" s="2">
        <v>78</v>
      </c>
    </row>
    <row r="72" hidden="true">
      <c r="A72" t="s" s="2">
        <v>442</v>
      </c>
      <c r="B72" t="s" s="2">
        <v>431</v>
      </c>
      <c r="C72" t="s" s="2">
        <v>443</v>
      </c>
      <c r="D72" t="s" s="2">
        <v>78</v>
      </c>
      <c r="E72" s="2"/>
      <c r="F72" t="s" s="2">
        <v>79</v>
      </c>
      <c r="G72" t="s" s="2">
        <v>80</v>
      </c>
      <c r="H72" t="s" s="2">
        <v>78</v>
      </c>
      <c r="I72" t="s" s="2">
        <v>78</v>
      </c>
      <c r="J72" t="s" s="2">
        <v>78</v>
      </c>
      <c r="K72" t="s" s="2">
        <v>444</v>
      </c>
      <c r="L72" t="s" s="2">
        <v>445</v>
      </c>
      <c r="M72" t="s" s="2">
        <v>434</v>
      </c>
      <c r="N72" s="2"/>
      <c r="O72" t="s" s="2">
        <v>435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431</v>
      </c>
      <c r="AG72" t="s" s="2">
        <v>79</v>
      </c>
      <c r="AH72" t="s" s="2">
        <v>80</v>
      </c>
      <c r="AI72" t="s" s="2">
        <v>208</v>
      </c>
      <c r="AJ72" t="s" s="2">
        <v>437</v>
      </c>
      <c r="AK72" t="s" s="2">
        <v>446</v>
      </c>
      <c r="AL72" t="s" s="2">
        <v>439</v>
      </c>
      <c r="AM72" t="s" s="2">
        <v>440</v>
      </c>
      <c r="AN72" t="s" s="2">
        <v>441</v>
      </c>
      <c r="AO72" t="s" s="2">
        <v>78</v>
      </c>
    </row>
    <row r="73" hidden="true">
      <c r="A73" t="s" s="2">
        <v>447</v>
      </c>
      <c r="B73" t="s" s="2">
        <v>447</v>
      </c>
      <c r="C73" s="2"/>
      <c r="D73" t="s" s="2">
        <v>78</v>
      </c>
      <c r="E73" s="2"/>
      <c r="F73" t="s" s="2">
        <v>79</v>
      </c>
      <c r="G73" t="s" s="2">
        <v>80</v>
      </c>
      <c r="H73" t="s" s="2">
        <v>91</v>
      </c>
      <c r="I73" t="s" s="2">
        <v>78</v>
      </c>
      <c r="J73" t="s" s="2">
        <v>78</v>
      </c>
      <c r="K73" t="s" s="2">
        <v>448</v>
      </c>
      <c r="L73" t="s" s="2">
        <v>449</v>
      </c>
      <c r="M73" t="s" s="2">
        <v>450</v>
      </c>
      <c r="N73" t="s" s="2">
        <v>451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447</v>
      </c>
      <c r="AG73" t="s" s="2">
        <v>79</v>
      </c>
      <c r="AH73" t="s" s="2">
        <v>80</v>
      </c>
      <c r="AI73" t="s" s="2">
        <v>78</v>
      </c>
      <c r="AJ73" t="s" s="2">
        <v>102</v>
      </c>
      <c r="AK73" t="s" s="2">
        <v>78</v>
      </c>
      <c r="AL73" t="s" s="2">
        <v>78</v>
      </c>
      <c r="AM73" t="s" s="2">
        <v>452</v>
      </c>
      <c r="AN73" t="s" s="2">
        <v>78</v>
      </c>
      <c r="AO73" t="s" s="2">
        <v>78</v>
      </c>
    </row>
    <row r="74" hidden="true">
      <c r="A74" t="s" s="2">
        <v>453</v>
      </c>
      <c r="B74" t="s" s="2">
        <v>453</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454</v>
      </c>
      <c r="B75" t="s" s="2">
        <v>454</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455</v>
      </c>
      <c r="B76" t="s" s="2">
        <v>455</v>
      </c>
      <c r="C76" s="2"/>
      <c r="D76" t="s" s="2">
        <v>456</v>
      </c>
      <c r="E76" s="2"/>
      <c r="F76" t="s" s="2">
        <v>79</v>
      </c>
      <c r="G76" t="s" s="2">
        <v>80</v>
      </c>
      <c r="H76" t="s" s="2">
        <v>78</v>
      </c>
      <c r="I76" t="s" s="2">
        <v>91</v>
      </c>
      <c r="J76" t="s" s="2">
        <v>91</v>
      </c>
      <c r="K76" t="s" s="2">
        <v>111</v>
      </c>
      <c r="L76" t="s" s="2">
        <v>457</v>
      </c>
      <c r="M76" t="s" s="2">
        <v>458</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459</v>
      </c>
      <c r="AG76" t="s" s="2">
        <v>79</v>
      </c>
      <c r="AH76" t="s" s="2">
        <v>80</v>
      </c>
      <c r="AI76" t="s" s="2">
        <v>78</v>
      </c>
      <c r="AJ76" t="s" s="2">
        <v>119</v>
      </c>
      <c r="AK76" t="s" s="2">
        <v>78</v>
      </c>
      <c r="AL76" t="s" s="2">
        <v>78</v>
      </c>
      <c r="AM76" t="s" s="2">
        <v>198</v>
      </c>
      <c r="AN76" t="s" s="2">
        <v>78</v>
      </c>
      <c r="AO76" t="s" s="2">
        <v>78</v>
      </c>
    </row>
    <row r="77" hidden="true">
      <c r="A77" t="s" s="2">
        <v>460</v>
      </c>
      <c r="B77" t="s" s="2">
        <v>460</v>
      </c>
      <c r="C77" s="2"/>
      <c r="D77" t="s" s="2">
        <v>78</v>
      </c>
      <c r="E77" s="2"/>
      <c r="F77" t="s" s="2">
        <v>79</v>
      </c>
      <c r="G77" t="s" s="2">
        <v>80</v>
      </c>
      <c r="H77" t="s" s="2">
        <v>78</v>
      </c>
      <c r="I77" t="s" s="2">
        <v>78</v>
      </c>
      <c r="J77" t="s" s="2">
        <v>78</v>
      </c>
      <c r="K77" t="s" s="2">
        <v>175</v>
      </c>
      <c r="L77" t="s" s="2">
        <v>461</v>
      </c>
      <c r="M77" t="s" s="2">
        <v>462</v>
      </c>
      <c r="N77" s="2"/>
      <c r="O77" s="2"/>
      <c r="P77" t="s" s="2">
        <v>78</v>
      </c>
      <c r="Q77" s="2"/>
      <c r="R77" t="s" s="2">
        <v>78</v>
      </c>
      <c r="S77" t="s" s="2">
        <v>78</v>
      </c>
      <c r="T77" t="s" s="2">
        <v>78</v>
      </c>
      <c r="U77" t="s" s="2">
        <v>78</v>
      </c>
      <c r="V77" t="s" s="2">
        <v>78</v>
      </c>
      <c r="W77" t="s" s="2">
        <v>78</v>
      </c>
      <c r="X77" t="s" s="2">
        <v>247</v>
      </c>
      <c r="Y77" t="s" s="2">
        <v>463</v>
      </c>
      <c r="Z77" t="s" s="2">
        <v>464</v>
      </c>
      <c r="AA77" t="s" s="2">
        <v>78</v>
      </c>
      <c r="AB77" t="s" s="2">
        <v>78</v>
      </c>
      <c r="AC77" t="s" s="2">
        <v>78</v>
      </c>
      <c r="AD77" t="s" s="2">
        <v>78</v>
      </c>
      <c r="AE77" t="s" s="2">
        <v>78</v>
      </c>
      <c r="AF77" t="s" s="2">
        <v>460</v>
      </c>
      <c r="AG77" t="s" s="2">
        <v>79</v>
      </c>
      <c r="AH77" t="s" s="2">
        <v>80</v>
      </c>
      <c r="AI77" t="s" s="2">
        <v>78</v>
      </c>
      <c r="AJ77" t="s" s="2">
        <v>102</v>
      </c>
      <c r="AK77" t="s" s="2">
        <v>78</v>
      </c>
      <c r="AL77" t="s" s="2">
        <v>78</v>
      </c>
      <c r="AM77" t="s" s="2">
        <v>452</v>
      </c>
      <c r="AN77" t="s" s="2">
        <v>78</v>
      </c>
      <c r="AO77" t="s" s="2">
        <v>78</v>
      </c>
    </row>
    <row r="78" hidden="true">
      <c r="A78" t="s" s="2">
        <v>465</v>
      </c>
      <c r="B78" t="s" s="2">
        <v>465</v>
      </c>
      <c r="C78" s="2"/>
      <c r="D78" t="s" s="2">
        <v>78</v>
      </c>
      <c r="E78" s="2"/>
      <c r="F78" t="s" s="2">
        <v>79</v>
      </c>
      <c r="G78" t="s" s="2">
        <v>90</v>
      </c>
      <c r="H78" t="s" s="2">
        <v>78</v>
      </c>
      <c r="I78" t="s" s="2">
        <v>78</v>
      </c>
      <c r="J78" t="s" s="2">
        <v>78</v>
      </c>
      <c r="K78" t="s" s="2">
        <v>324</v>
      </c>
      <c r="L78" t="s" s="2">
        <v>466</v>
      </c>
      <c r="M78" t="s" s="2">
        <v>467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90</v>
      </c>
      <c r="AI78" t="s" s="2">
        <v>78</v>
      </c>
      <c r="AJ78" t="s" s="2">
        <v>102</v>
      </c>
      <c r="AK78" t="s" s="2">
        <v>78</v>
      </c>
      <c r="AL78" t="s" s="2">
        <v>78</v>
      </c>
      <c r="AM78" t="s" s="2">
        <v>452</v>
      </c>
      <c r="AN78" t="s" s="2">
        <v>78</v>
      </c>
      <c r="AO78" t="s" s="2">
        <v>78</v>
      </c>
    </row>
    <row r="79" hidden="true">
      <c r="A79" t="s" s="2">
        <v>468</v>
      </c>
      <c r="B79" t="s" s="2">
        <v>468</v>
      </c>
      <c r="C79" s="2"/>
      <c r="D79" t="s" s="2">
        <v>78</v>
      </c>
      <c r="E79" s="2"/>
      <c r="F79" t="s" s="2">
        <v>79</v>
      </c>
      <c r="G79" t="s" s="2">
        <v>90</v>
      </c>
      <c r="H79" t="s" s="2">
        <v>78</v>
      </c>
      <c r="I79" t="s" s="2">
        <v>78</v>
      </c>
      <c r="J79" t="s" s="2">
        <v>78</v>
      </c>
      <c r="K79" t="s" s="2">
        <v>469</v>
      </c>
      <c r="L79" t="s" s="2">
        <v>470</v>
      </c>
      <c r="M79" t="s" s="2">
        <v>471</v>
      </c>
      <c r="N79" t="s" s="2">
        <v>472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468</v>
      </c>
      <c r="AG79" t="s" s="2">
        <v>79</v>
      </c>
      <c r="AH79" t="s" s="2">
        <v>90</v>
      </c>
      <c r="AI79" t="s" s="2">
        <v>78</v>
      </c>
      <c r="AJ79" t="s" s="2">
        <v>102</v>
      </c>
      <c r="AK79" t="s" s="2">
        <v>78</v>
      </c>
      <c r="AL79" t="s" s="2">
        <v>78</v>
      </c>
      <c r="AM79" t="s" s="2">
        <v>452</v>
      </c>
      <c r="AN79" t="s" s="2">
        <v>78</v>
      </c>
      <c r="AO79" t="s" s="2">
        <v>78</v>
      </c>
    </row>
    <row r="80" hidden="true">
      <c r="A80" t="s" s="2">
        <v>473</v>
      </c>
      <c r="B80" t="s" s="2">
        <v>473</v>
      </c>
      <c r="C80" s="2"/>
      <c r="D80" t="s" s="2">
        <v>78</v>
      </c>
      <c r="E80" s="2"/>
      <c r="F80" t="s" s="2">
        <v>79</v>
      </c>
      <c r="G80" t="s" s="2">
        <v>90</v>
      </c>
      <c r="H80" t="s" s="2">
        <v>78</v>
      </c>
      <c r="I80" t="s" s="2">
        <v>78</v>
      </c>
      <c r="J80" t="s" s="2">
        <v>78</v>
      </c>
      <c r="K80" t="s" s="2">
        <v>469</v>
      </c>
      <c r="L80" t="s" s="2">
        <v>474</v>
      </c>
      <c r="M80" t="s" s="2">
        <v>475</v>
      </c>
      <c r="N80" t="s" s="2">
        <v>472</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473</v>
      </c>
      <c r="AG80" t="s" s="2">
        <v>79</v>
      </c>
      <c r="AH80" t="s" s="2">
        <v>90</v>
      </c>
      <c r="AI80" t="s" s="2">
        <v>78</v>
      </c>
      <c r="AJ80" t="s" s="2">
        <v>102</v>
      </c>
      <c r="AK80" t="s" s="2">
        <v>78</v>
      </c>
      <c r="AL80" t="s" s="2">
        <v>78</v>
      </c>
      <c r="AM80" t="s" s="2">
        <v>452</v>
      </c>
      <c r="AN80" t="s" s="2">
        <v>78</v>
      </c>
      <c r="AO80" t="s" s="2">
        <v>78</v>
      </c>
    </row>
    <row r="81" hidden="true">
      <c r="A81" t="s" s="2">
        <v>476</v>
      </c>
      <c r="B81" t="s" s="2">
        <v>476</v>
      </c>
      <c r="C81" s="2"/>
      <c r="D81" t="s" s="2">
        <v>78</v>
      </c>
      <c r="E81" s="2"/>
      <c r="F81" t="s" s="2">
        <v>79</v>
      </c>
      <c r="G81" t="s" s="2">
        <v>80</v>
      </c>
      <c r="H81" t="s" s="2">
        <v>91</v>
      </c>
      <c r="I81" t="s" s="2">
        <v>78</v>
      </c>
      <c r="J81" t="s" s="2">
        <v>78</v>
      </c>
      <c r="K81" t="s" s="2">
        <v>448</v>
      </c>
      <c r="L81" t="s" s="2">
        <v>477</v>
      </c>
      <c r="M81" t="s" s="2">
        <v>478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476</v>
      </c>
      <c r="AG81" t="s" s="2">
        <v>79</v>
      </c>
      <c r="AH81" t="s" s="2">
        <v>80</v>
      </c>
      <c r="AI81" t="s" s="2">
        <v>78</v>
      </c>
      <c r="AJ81" t="s" s="2">
        <v>102</v>
      </c>
      <c r="AK81" t="s" s="2">
        <v>78</v>
      </c>
      <c r="AL81" t="s" s="2">
        <v>78</v>
      </c>
      <c r="AM81" t="s" s="2">
        <v>452</v>
      </c>
      <c r="AN81" t="s" s="2">
        <v>78</v>
      </c>
      <c r="AO81" t="s" s="2">
        <v>78</v>
      </c>
    </row>
    <row r="82" hidden="true">
      <c r="A82" t="s" s="2">
        <v>479</v>
      </c>
      <c r="B82" t="s" s="2">
        <v>479</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480</v>
      </c>
      <c r="B83" t="s" s="2">
        <v>480</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108</v>
      </c>
      <c r="AN83" t="s" s="2">
        <v>78</v>
      </c>
      <c r="AO83" t="s" s="2">
        <v>78</v>
      </c>
    </row>
    <row r="84" hidden="true">
      <c r="A84" t="s" s="2">
        <v>481</v>
      </c>
      <c r="B84" t="s" s="2">
        <v>481</v>
      </c>
      <c r="C84" s="2"/>
      <c r="D84" t="s" s="2">
        <v>456</v>
      </c>
      <c r="E84" s="2"/>
      <c r="F84" t="s" s="2">
        <v>79</v>
      </c>
      <c r="G84" t="s" s="2">
        <v>80</v>
      </c>
      <c r="H84" t="s" s="2">
        <v>78</v>
      </c>
      <c r="I84" t="s" s="2">
        <v>91</v>
      </c>
      <c r="J84" t="s" s="2">
        <v>91</v>
      </c>
      <c r="K84" t="s" s="2">
        <v>111</v>
      </c>
      <c r="L84" t="s" s="2">
        <v>457</v>
      </c>
      <c r="M84" t="s" s="2">
        <v>458</v>
      </c>
      <c r="N84" t="s" s="2">
        <v>114</v>
      </c>
      <c r="O84" t="s" s="2">
        <v>227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459</v>
      </c>
      <c r="AG84" t="s" s="2">
        <v>79</v>
      </c>
      <c r="AH84" t="s" s="2">
        <v>80</v>
      </c>
      <c r="AI84" t="s" s="2">
        <v>78</v>
      </c>
      <c r="AJ84" t="s" s="2">
        <v>119</v>
      </c>
      <c r="AK84" t="s" s="2">
        <v>78</v>
      </c>
      <c r="AL84" t="s" s="2">
        <v>78</v>
      </c>
      <c r="AM84" t="s" s="2">
        <v>198</v>
      </c>
      <c r="AN84" t="s" s="2">
        <v>78</v>
      </c>
      <c r="AO84" t="s" s="2">
        <v>78</v>
      </c>
    </row>
    <row r="85" hidden="true">
      <c r="A85" t="s" s="2">
        <v>482</v>
      </c>
      <c r="B85" t="s" s="2">
        <v>482</v>
      </c>
      <c r="C85" s="2"/>
      <c r="D85" t="s" s="2">
        <v>78</v>
      </c>
      <c r="E85" s="2"/>
      <c r="F85" t="s" s="2">
        <v>90</v>
      </c>
      <c r="G85" t="s" s="2">
        <v>90</v>
      </c>
      <c r="H85" t="s" s="2">
        <v>78</v>
      </c>
      <c r="I85" t="s" s="2">
        <v>78</v>
      </c>
      <c r="J85" t="s" s="2">
        <v>78</v>
      </c>
      <c r="K85" t="s" s="2">
        <v>104</v>
      </c>
      <c r="L85" t="s" s="2">
        <v>483</v>
      </c>
      <c r="M85" t="s" s="2">
        <v>484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90</v>
      </c>
      <c r="AH85" t="s" s="2">
        <v>90</v>
      </c>
      <c r="AI85" t="s" s="2">
        <v>78</v>
      </c>
      <c r="AJ85" t="s" s="2">
        <v>102</v>
      </c>
      <c r="AK85" t="s" s="2">
        <v>78</v>
      </c>
      <c r="AL85" t="s" s="2">
        <v>78</v>
      </c>
      <c r="AM85" t="s" s="2">
        <v>108</v>
      </c>
      <c r="AN85" t="s" s="2">
        <v>78</v>
      </c>
      <c r="AO85" t="s" s="2">
        <v>78</v>
      </c>
    </row>
    <row r="86" hidden="true">
      <c r="A86" t="s" s="2">
        <v>485</v>
      </c>
      <c r="B86" t="s" s="2">
        <v>485</v>
      </c>
      <c r="C86" s="2"/>
      <c r="D86" t="s" s="2">
        <v>78</v>
      </c>
      <c r="E86" s="2"/>
      <c r="F86" t="s" s="2">
        <v>79</v>
      </c>
      <c r="G86" t="s" s="2">
        <v>90</v>
      </c>
      <c r="H86" t="s" s="2">
        <v>78</v>
      </c>
      <c r="I86" t="s" s="2">
        <v>78</v>
      </c>
      <c r="J86" t="s" s="2">
        <v>78</v>
      </c>
      <c r="K86" t="s" s="2">
        <v>282</v>
      </c>
      <c r="L86" t="s" s="2">
        <v>486</v>
      </c>
      <c r="M86" t="s" s="2">
        <v>487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485</v>
      </c>
      <c r="AG86" t="s" s="2">
        <v>79</v>
      </c>
      <c r="AH86" t="s" s="2">
        <v>90</v>
      </c>
      <c r="AI86" t="s" s="2">
        <v>78</v>
      </c>
      <c r="AJ86" t="s" s="2">
        <v>102</v>
      </c>
      <c r="AK86" t="s" s="2">
        <v>78</v>
      </c>
      <c r="AL86" t="s" s="2">
        <v>78</v>
      </c>
      <c r="AM86" t="s" s="2">
        <v>452</v>
      </c>
      <c r="AN86" t="s" s="2">
        <v>78</v>
      </c>
      <c r="AO86" t="s" s="2">
        <v>78</v>
      </c>
    </row>
    <row r="87" hidden="true">
      <c r="A87" t="s" s="2">
        <v>488</v>
      </c>
      <c r="B87" t="s" s="2">
        <v>488</v>
      </c>
      <c r="C87" s="2"/>
      <c r="D87" t="s" s="2">
        <v>78</v>
      </c>
      <c r="E87" s="2"/>
      <c r="F87" t="s" s="2">
        <v>79</v>
      </c>
      <c r="G87" t="s" s="2">
        <v>90</v>
      </c>
      <c r="H87" t="s" s="2">
        <v>91</v>
      </c>
      <c r="I87" t="s" s="2">
        <v>78</v>
      </c>
      <c r="J87" t="s" s="2">
        <v>78</v>
      </c>
      <c r="K87" t="s" s="2">
        <v>104</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488</v>
      </c>
      <c r="AG87" t="s" s="2">
        <v>79</v>
      </c>
      <c r="AH87" t="s" s="2">
        <v>90</v>
      </c>
      <c r="AI87" t="s" s="2">
        <v>78</v>
      </c>
      <c r="AJ87" t="s" s="2">
        <v>102</v>
      </c>
      <c r="AK87" t="s" s="2">
        <v>78</v>
      </c>
      <c r="AL87" t="s" s="2">
        <v>78</v>
      </c>
      <c r="AM87" t="s" s="2">
        <v>452</v>
      </c>
      <c r="AN87" t="s" s="2">
        <v>78</v>
      </c>
      <c r="AO87" t="s" s="2">
        <v>78</v>
      </c>
    </row>
    <row r="88" hidden="true">
      <c r="A88" t="s" s="2">
        <v>491</v>
      </c>
      <c r="B88" t="s" s="2">
        <v>491</v>
      </c>
      <c r="C88" s="2"/>
      <c r="D88" t="s" s="2">
        <v>78</v>
      </c>
      <c r="E88" s="2"/>
      <c r="F88" t="s" s="2">
        <v>79</v>
      </c>
      <c r="G88" t="s" s="2">
        <v>80</v>
      </c>
      <c r="H88" t="s" s="2">
        <v>91</v>
      </c>
      <c r="I88" t="s" s="2">
        <v>78</v>
      </c>
      <c r="J88" t="s" s="2">
        <v>78</v>
      </c>
      <c r="K88" t="s" s="2">
        <v>492</v>
      </c>
      <c r="L88" t="s" s="2">
        <v>493</v>
      </c>
      <c r="M88" t="s" s="2">
        <v>494</v>
      </c>
      <c r="N88" s="2"/>
      <c r="O88" t="s" s="2">
        <v>495</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491</v>
      </c>
      <c r="AG88" t="s" s="2">
        <v>79</v>
      </c>
      <c r="AH88" t="s" s="2">
        <v>80</v>
      </c>
      <c r="AI88" t="s" s="2">
        <v>78</v>
      </c>
      <c r="AJ88" t="s" s="2">
        <v>102</v>
      </c>
      <c r="AK88" t="s" s="2">
        <v>78</v>
      </c>
      <c r="AL88" t="s" s="2">
        <v>78</v>
      </c>
      <c r="AM88" t="s" s="2">
        <v>108</v>
      </c>
      <c r="AN88" t="s" s="2">
        <v>78</v>
      </c>
      <c r="AO88" t="s" s="2">
        <v>78</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2024-04-10T12:31:41Z</dcterms:created>
  <dc:creator>Apache POI</dc:creator>
</cp:coreProperties>
</file>