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<sst xmlns="http://schemas.openxmlformats.org/spreadsheetml/2006/main" count="1138" uniqueCount="294">
  <si>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</si>
  <si>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</si>
  <si>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</si>
  <si>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</si>
  <si>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</si>
  <si>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1.1.0-snapshot-5</t>
  </si>
  <si>
    <t>Name</t>
  </si>
  <si>
    <t>AsAddressExtendedProfile</t>
  </si>
  <si>
    <t>Title</t>
  </si>
  <si>
    <t>AS Address Extended Datatype Profile</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</si>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</sst>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81.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7.3671875" customWidth="true" bestFit="true"/>
    <col min="38" max="38" width="107.3984375" customWidth="true" bestFit="true"/>
    <col min="39" max="39" width="30.98828125" customWidth="true" bestFit="true"/>
    <col min="40" max="40" width="34.2578125" customWidth="true" bestFit="true"/>
    <col min="41" max="41"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2025-02-12T09:09:41Z</dcterms:created>
  <dc:creator>Apache POI</dc:creator>
</cp:coreProperties>
</file>