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Elements!$A$1:$AU$275</definedName>
  </definedNames>
</workbook>
</file>

<file path=xl/sharedStrings.xml><?xml version="1.0" encoding="utf-8"?>
<sst xmlns="http://schemas.openxmlformats.org/spreadsheetml/2006/main" count="11798" uniqueCount="967">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</sst>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7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741</v>
      </c>
      <c r="C189" s="2"/>
      <c r="D189" t="s" s="2">
        <v>84</v>
      </c>
      <c r="E189" s="2"/>
      <c r="F189" t="s" s="2">
        <v>85</v>
      </c>
      <c r="G189" t="s" s="2">
        <v>86</v>
      </c>
      <c r="H189" t="s" s="2">
        <v>103</v>
      </c>
      <c r="I189" t="s" s="2">
        <v>84</v>
      </c>
      <c r="J189" t="s" s="2">
        <v>84</v>
      </c>
      <c r="K189" t="s" s="2">
        <v>742</v>
      </c>
      <c r="L189" t="s" s="2">
        <v>743</v>
      </c>
      <c r="M189" t="s" s="2">
        <v>744</v>
      </c>
      <c r="N189" t="s" s="2">
        <v>745</v>
      </c>
      <c r="O189" t="s" s="2">
        <v>746</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741</v>
      </c>
      <c r="AG189" t="s" s="2">
        <v>85</v>
      </c>
      <c r="AH189" t="s" s="2">
        <v>86</v>
      </c>
      <c r="AI189" t="s" s="2">
        <v>220</v>
      </c>
      <c r="AJ189" t="s" s="2">
        <v>114</v>
      </c>
      <c r="AK189" t="s" s="2">
        <v>84</v>
      </c>
      <c r="AL189" t="s" s="2">
        <v>84</v>
      </c>
      <c r="AM189" t="s" s="2">
        <v>84</v>
      </c>
      <c r="AN189" t="s" s="2">
        <v>84</v>
      </c>
      <c r="AO189" t="s" s="2">
        <v>747</v>
      </c>
      <c r="AP189" t="s" s="2">
        <v>84</v>
      </c>
      <c r="AQ189" t="s" s="2">
        <v>84</v>
      </c>
      <c r="AR189" t="s" s="2">
        <v>748</v>
      </c>
      <c r="AS189" t="s" s="2">
        <v>749</v>
      </c>
      <c r="AT189" t="s" s="2">
        <v>750</v>
      </c>
      <c r="AU189" t="s" s="2">
        <v>84</v>
      </c>
    </row>
    <row r="190" hidden="true">
      <c r="A190" t="s" s="2">
        <v>751</v>
      </c>
      <c r="B190" t="s" s="2">
        <v>751</v>
      </c>
      <c r="C190" s="2"/>
      <c r="D190" t="s" s="2">
        <v>84</v>
      </c>
      <c r="E190" s="2"/>
      <c r="F190" t="s" s="2">
        <v>85</v>
      </c>
      <c r="G190" t="s" s="2">
        <v>102</v>
      </c>
      <c r="H190" t="s" s="2">
        <v>84</v>
      </c>
      <c r="I190" t="s" s="2">
        <v>84</v>
      </c>
      <c r="J190" t="s" s="2">
        <v>103</v>
      </c>
      <c r="K190" t="s" s="2">
        <v>187</v>
      </c>
      <c r="L190" t="s" s="2">
        <v>752</v>
      </c>
      <c r="M190" t="s" s="2">
        <v>753</v>
      </c>
      <c r="N190" s="2"/>
      <c r="O190" t="s" s="2">
        <v>754</v>
      </c>
      <c r="P190" t="s" s="2">
        <v>84</v>
      </c>
      <c r="Q190" s="2"/>
      <c r="R190" t="s" s="2">
        <v>84</v>
      </c>
      <c r="S190" t="s" s="2">
        <v>84</v>
      </c>
      <c r="T190" t="s" s="2">
        <v>84</v>
      </c>
      <c r="U190" t="s" s="2">
        <v>84</v>
      </c>
      <c r="V190" t="s" s="2">
        <v>84</v>
      </c>
      <c r="W190" t="s" s="2">
        <v>84</v>
      </c>
      <c r="X190" t="s" s="2">
        <v>248</v>
      </c>
      <c r="Y190" t="s" s="2">
        <v>755</v>
      </c>
      <c r="Z190" t="s" s="2">
        <v>756</v>
      </c>
      <c r="AA190" t="s" s="2">
        <v>84</v>
      </c>
      <c r="AB190" t="s" s="2">
        <v>84</v>
      </c>
      <c r="AC190" t="s" s="2">
        <v>84</v>
      </c>
      <c r="AD190" t="s" s="2">
        <v>84</v>
      </c>
      <c r="AE190" t="s" s="2">
        <v>84</v>
      </c>
      <c r="AF190" t="s" s="2">
        <v>751</v>
      </c>
      <c r="AG190" t="s" s="2">
        <v>85</v>
      </c>
      <c r="AH190" t="s" s="2">
        <v>102</v>
      </c>
      <c r="AI190" t="s" s="2">
        <v>84</v>
      </c>
      <c r="AJ190" t="s" s="2">
        <v>114</v>
      </c>
      <c r="AK190" t="s" s="2">
        <v>84</v>
      </c>
      <c r="AL190" t="s" s="2">
        <v>84</v>
      </c>
      <c r="AM190" t="s" s="2">
        <v>84</v>
      </c>
      <c r="AN190" t="s" s="2">
        <v>84</v>
      </c>
      <c r="AO190" t="s" s="2">
        <v>84</v>
      </c>
      <c r="AP190" t="s" s="2">
        <v>84</v>
      </c>
      <c r="AQ190" t="s" s="2">
        <v>84</v>
      </c>
      <c r="AR190" t="s" s="2">
        <v>757</v>
      </c>
      <c r="AS190" t="s" s="2">
        <v>758</v>
      </c>
      <c r="AT190" t="s" s="2">
        <v>759</v>
      </c>
      <c r="AU190" t="s" s="2">
        <v>84</v>
      </c>
    </row>
    <row r="191" hidden="true">
      <c r="A191" t="s" s="2">
        <v>760</v>
      </c>
      <c r="B191" t="s" s="2">
        <v>760</v>
      </c>
      <c r="C191" s="2"/>
      <c r="D191" t="s" s="2">
        <v>84</v>
      </c>
      <c r="E191" s="2"/>
      <c r="F191" t="s" s="2">
        <v>85</v>
      </c>
      <c r="G191" t="s" s="2">
        <v>102</v>
      </c>
      <c r="H191" t="s" s="2">
        <v>84</v>
      </c>
      <c r="I191" t="s" s="2">
        <v>84</v>
      </c>
      <c r="J191" t="s" s="2">
        <v>103</v>
      </c>
      <c r="K191" t="s" s="2">
        <v>761</v>
      </c>
      <c r="L191" t="s" s="2">
        <v>762</v>
      </c>
      <c r="M191" t="s" s="2">
        <v>763</v>
      </c>
      <c r="N191" s="2"/>
      <c r="O191" t="s" s="2">
        <v>764</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760</v>
      </c>
      <c r="AG191" t="s" s="2">
        <v>85</v>
      </c>
      <c r="AH191" t="s" s="2">
        <v>102</v>
      </c>
      <c r="AI191" t="s" s="2">
        <v>84</v>
      </c>
      <c r="AJ191" t="s" s="2">
        <v>114</v>
      </c>
      <c r="AK191" t="s" s="2">
        <v>84</v>
      </c>
      <c r="AL191" t="s" s="2">
        <v>84</v>
      </c>
      <c r="AM191" t="s" s="2">
        <v>84</v>
      </c>
      <c r="AN191" t="s" s="2">
        <v>84</v>
      </c>
      <c r="AO191" t="s" s="2">
        <v>84</v>
      </c>
      <c r="AP191" t="s" s="2">
        <v>84</v>
      </c>
      <c r="AQ191" t="s" s="2">
        <v>84</v>
      </c>
      <c r="AR191" t="s" s="2">
        <v>765</v>
      </c>
      <c r="AS191" t="s" s="2">
        <v>766</v>
      </c>
      <c r="AT191" t="s" s="2">
        <v>767</v>
      </c>
      <c r="AU191" t="s" s="2">
        <v>84</v>
      </c>
    </row>
    <row r="192" hidden="true">
      <c r="A192" t="s" s="2">
        <v>768</v>
      </c>
      <c r="B192" t="s" s="2">
        <v>768</v>
      </c>
      <c r="C192" s="2"/>
      <c r="D192" t="s" s="2">
        <v>84</v>
      </c>
      <c r="E192" s="2"/>
      <c r="F192" t="s" s="2">
        <v>85</v>
      </c>
      <c r="G192" t="s" s="2">
        <v>86</v>
      </c>
      <c r="H192" t="s" s="2">
        <v>84</v>
      </c>
      <c r="I192" t="s" s="2">
        <v>84</v>
      </c>
      <c r="J192" t="s" s="2">
        <v>84</v>
      </c>
      <c r="K192" t="s" s="2">
        <v>769</v>
      </c>
      <c r="L192" t="s" s="2">
        <v>770</v>
      </c>
      <c r="M192" t="s" s="2">
        <v>771</v>
      </c>
      <c r="N192" s="2"/>
      <c r="O192" t="s" s="2">
        <v>772</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768</v>
      </c>
      <c r="AG192" t="s" s="2">
        <v>85</v>
      </c>
      <c r="AH192" t="s" s="2">
        <v>86</v>
      </c>
      <c r="AI192" t="s" s="2">
        <v>84</v>
      </c>
      <c r="AJ192" t="s" s="2">
        <v>114</v>
      </c>
      <c r="AK192" t="s" s="2">
        <v>84</v>
      </c>
      <c r="AL192" t="s" s="2">
        <v>84</v>
      </c>
      <c r="AM192" t="s" s="2">
        <v>84</v>
      </c>
      <c r="AN192" t="s" s="2">
        <v>84</v>
      </c>
      <c r="AO192" t="s" s="2">
        <v>84</v>
      </c>
      <c r="AP192" t="s" s="2">
        <v>84</v>
      </c>
      <c r="AQ192" t="s" s="2">
        <v>84</v>
      </c>
      <c r="AR192" t="s" s="2">
        <v>84</v>
      </c>
      <c r="AS192" t="s" s="2">
        <v>773</v>
      </c>
      <c r="AT192" t="s" s="2">
        <v>774</v>
      </c>
      <c r="AU192" t="s" s="2">
        <v>84</v>
      </c>
    </row>
    <row r="193" hidden="true">
      <c r="A193" t="s" s="2">
        <v>775</v>
      </c>
      <c r="B193" t="s" s="2">
        <v>775</v>
      </c>
      <c r="C193" s="2"/>
      <c r="D193" t="s" s="2">
        <v>84</v>
      </c>
      <c r="E193" s="2"/>
      <c r="F193" t="s" s="2">
        <v>85</v>
      </c>
      <c r="G193" t="s" s="2">
        <v>86</v>
      </c>
      <c r="H193" t="s" s="2">
        <v>84</v>
      </c>
      <c r="I193" t="s" s="2">
        <v>84</v>
      </c>
      <c r="J193" t="s" s="2">
        <v>84</v>
      </c>
      <c r="K193" t="s" s="2">
        <v>776</v>
      </c>
      <c r="L193" t="s" s="2">
        <v>777</v>
      </c>
      <c r="M193" t="s" s="2">
        <v>778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779</v>
      </c>
      <c r="AC193" s="2"/>
      <c r="AD193" t="s" s="2">
        <v>84</v>
      </c>
      <c r="AE193" t="s" s="2">
        <v>129</v>
      </c>
      <c r="AF193" t="s" s="2">
        <v>775</v>
      </c>
      <c r="AG193" t="s" s="2">
        <v>85</v>
      </c>
      <c r="AH193" t="s" s="2">
        <v>86</v>
      </c>
      <c r="AI193" t="s" s="2">
        <v>84</v>
      </c>
      <c r="AJ193" t="s" s="2">
        <v>114</v>
      </c>
      <c r="AK193" t="s" s="2">
        <v>84</v>
      </c>
      <c r="AL193" t="s" s="2">
        <v>84</v>
      </c>
      <c r="AM193" t="s" s="2">
        <v>84</v>
      </c>
      <c r="AN193" t="s" s="2">
        <v>84</v>
      </c>
      <c r="AO193" t="s" s="2">
        <v>84</v>
      </c>
      <c r="AP193" t="s" s="2">
        <v>84</v>
      </c>
      <c r="AQ193" t="s" s="2">
        <v>84</v>
      </c>
      <c r="AR193" t="s" s="2">
        <v>780</v>
      </c>
      <c r="AS193" t="s" s="2">
        <v>781</v>
      </c>
      <c r="AT193" t="s" s="2">
        <v>782</v>
      </c>
      <c r="AU193" t="s" s="2">
        <v>84</v>
      </c>
    </row>
    <row r="194" hidden="true">
      <c r="A194" t="s" s="2">
        <v>783</v>
      </c>
      <c r="B194" t="s" s="2">
        <v>783</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784</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785</v>
      </c>
      <c r="B196" t="s" s="2">
        <v>785</v>
      </c>
      <c r="C196" s="2"/>
      <c r="D196" t="s" s="2">
        <v>786</v>
      </c>
      <c r="E196" s="2"/>
      <c r="F196" t="s" s="2">
        <v>85</v>
      </c>
      <c r="G196" t="s" s="2">
        <v>86</v>
      </c>
      <c r="H196" t="s" s="2">
        <v>84</v>
      </c>
      <c r="I196" t="s" s="2">
        <v>103</v>
      </c>
      <c r="J196" t="s" s="2">
        <v>103</v>
      </c>
      <c r="K196" t="s" s="2">
        <v>123</v>
      </c>
      <c r="L196" t="s" s="2">
        <v>787</v>
      </c>
      <c r="M196" t="s" s="2">
        <v>788</v>
      </c>
      <c r="N196" t="s" s="2">
        <v>126</v>
      </c>
      <c r="O196" t="s" s="2">
        <v>420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789</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210</v>
      </c>
      <c r="AT196" t="s" s="2">
        <v>84</v>
      </c>
      <c r="AU196" t="s" s="2">
        <v>84</v>
      </c>
    </row>
    <row r="197" hidden="true">
      <c r="A197" t="s" s="2">
        <v>790</v>
      </c>
      <c r="B197" t="s" s="2">
        <v>790</v>
      </c>
      <c r="C197" s="2"/>
      <c r="D197" t="s" s="2">
        <v>84</v>
      </c>
      <c r="E197" s="2"/>
      <c r="F197" t="s" s="2">
        <v>85</v>
      </c>
      <c r="G197" t="s" s="2">
        <v>86</v>
      </c>
      <c r="H197" t="s" s="2">
        <v>84</v>
      </c>
      <c r="I197" t="s" s="2">
        <v>84</v>
      </c>
      <c r="J197" t="s" s="2">
        <v>84</v>
      </c>
      <c r="K197" t="s" s="2">
        <v>423</v>
      </c>
      <c r="L197" t="s" s="2">
        <v>791</v>
      </c>
      <c r="M197" t="s" s="2">
        <v>792</v>
      </c>
      <c r="N197" s="2"/>
      <c r="O197" t="s" s="2">
        <v>793</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790</v>
      </c>
      <c r="AG197" t="s" s="2">
        <v>85</v>
      </c>
      <c r="AH197" t="s" s="2">
        <v>86</v>
      </c>
      <c r="AI197" t="s" s="2">
        <v>84</v>
      </c>
      <c r="AJ197" t="s" s="2">
        <v>114</v>
      </c>
      <c r="AK197" t="s" s="2">
        <v>84</v>
      </c>
      <c r="AL197" t="s" s="2">
        <v>84</v>
      </c>
      <c r="AM197" t="s" s="2">
        <v>84</v>
      </c>
      <c r="AN197" t="s" s="2">
        <v>794</v>
      </c>
      <c r="AO197" t="s" s="2">
        <v>84</v>
      </c>
      <c r="AP197" t="s" s="2">
        <v>84</v>
      </c>
      <c r="AQ197" t="s" s="2">
        <v>84</v>
      </c>
      <c r="AR197" t="s" s="2">
        <v>84</v>
      </c>
      <c r="AS197" t="s" s="2">
        <v>795</v>
      </c>
      <c r="AT197" t="s" s="2">
        <v>84</v>
      </c>
      <c r="AU197" t="s" s="2">
        <v>84</v>
      </c>
    </row>
    <row r="198" hidden="true">
      <c r="A198" t="s" s="2">
        <v>796</v>
      </c>
      <c r="B198" t="s" s="2">
        <v>796</v>
      </c>
      <c r="C198" s="2"/>
      <c r="D198" t="s" s="2">
        <v>84</v>
      </c>
      <c r="E198" s="2"/>
      <c r="F198" t="s" s="2">
        <v>102</v>
      </c>
      <c r="G198" t="s" s="2">
        <v>102</v>
      </c>
      <c r="H198" t="s" s="2">
        <v>84</v>
      </c>
      <c r="I198" t="s" s="2">
        <v>84</v>
      </c>
      <c r="J198" t="s" s="2">
        <v>84</v>
      </c>
      <c r="K198" t="s" s="2">
        <v>245</v>
      </c>
      <c r="L198" t="s" s="2">
        <v>797</v>
      </c>
      <c r="M198" t="s" s="2">
        <v>798</v>
      </c>
      <c r="N198" s="2"/>
      <c r="O198" s="2"/>
      <c r="P198" t="s" s="2">
        <v>84</v>
      </c>
      <c r="Q198" s="2"/>
      <c r="R198" t="s" s="2">
        <v>84</v>
      </c>
      <c r="S198" t="s" s="2">
        <v>84</v>
      </c>
      <c r="T198" t="s" s="2">
        <v>84</v>
      </c>
      <c r="U198" t="s" s="2">
        <v>84</v>
      </c>
      <c r="V198" t="s" s="2">
        <v>84</v>
      </c>
      <c r="W198" t="s" s="2">
        <v>84</v>
      </c>
      <c r="X198" t="s" s="2">
        <v>177</v>
      </c>
      <c r="Y198" t="s" s="2">
        <v>799</v>
      </c>
      <c r="Z198" t="s" s="2">
        <v>800</v>
      </c>
      <c r="AA198" t="s" s="2">
        <v>84</v>
      </c>
      <c r="AB198" t="s" s="2">
        <v>84</v>
      </c>
      <c r="AC198" t="s" s="2">
        <v>84</v>
      </c>
      <c r="AD198" t="s" s="2">
        <v>84</v>
      </c>
      <c r="AE198" t="s" s="2">
        <v>84</v>
      </c>
      <c r="AF198" t="s" s="2">
        <v>796</v>
      </c>
      <c r="AG198" t="s" s="2">
        <v>102</v>
      </c>
      <c r="AH198" t="s" s="2">
        <v>102</v>
      </c>
      <c r="AI198" t="s" s="2">
        <v>84</v>
      </c>
      <c r="AJ198" t="s" s="2">
        <v>114</v>
      </c>
      <c r="AK198" t="s" s="2">
        <v>84</v>
      </c>
      <c r="AL198" t="s" s="2">
        <v>84</v>
      </c>
      <c r="AM198" t="s" s="2">
        <v>84</v>
      </c>
      <c r="AN198" t="s" s="2">
        <v>801</v>
      </c>
      <c r="AO198" t="s" s="2">
        <v>84</v>
      </c>
      <c r="AP198" t="s" s="2">
        <v>84</v>
      </c>
      <c r="AQ198" t="s" s="2">
        <v>84</v>
      </c>
      <c r="AR198" t="s" s="2">
        <v>84</v>
      </c>
      <c r="AS198" t="s" s="2">
        <v>781</v>
      </c>
      <c r="AT198" t="s" s="2">
        <v>802</v>
      </c>
      <c r="AU198" t="s" s="2">
        <v>84</v>
      </c>
    </row>
    <row r="199" hidden="true">
      <c r="A199" t="s" s="2">
        <v>803</v>
      </c>
      <c r="B199" t="s" s="2">
        <v>803</v>
      </c>
      <c r="C199" s="2"/>
      <c r="D199" t="s" s="2">
        <v>84</v>
      </c>
      <c r="E199" s="2"/>
      <c r="F199" t="s" s="2">
        <v>85</v>
      </c>
      <c r="G199" t="s" s="2">
        <v>102</v>
      </c>
      <c r="H199" t="s" s="2">
        <v>84</v>
      </c>
      <c r="I199" t="s" s="2">
        <v>84</v>
      </c>
      <c r="J199" t="s" s="2">
        <v>84</v>
      </c>
      <c r="K199" t="s" s="2">
        <v>265</v>
      </c>
      <c r="L199" t="s" s="2">
        <v>804</v>
      </c>
      <c r="M199" t="s" s="2">
        <v>805</v>
      </c>
      <c r="N199" s="2"/>
      <c r="O199" t="s" s="2">
        <v>806</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803</v>
      </c>
      <c r="AG199" t="s" s="2">
        <v>85</v>
      </c>
      <c r="AH199" t="s" s="2">
        <v>102</v>
      </c>
      <c r="AI199" t="s" s="2">
        <v>84</v>
      </c>
      <c r="AJ199" t="s" s="2">
        <v>114</v>
      </c>
      <c r="AK199" t="s" s="2">
        <v>84</v>
      </c>
      <c r="AL199" t="s" s="2">
        <v>84</v>
      </c>
      <c r="AM199" t="s" s="2">
        <v>84</v>
      </c>
      <c r="AN199" t="s" s="2">
        <v>84</v>
      </c>
      <c r="AO199" t="s" s="2">
        <v>84</v>
      </c>
      <c r="AP199" t="s" s="2">
        <v>84</v>
      </c>
      <c r="AQ199" t="s" s="2">
        <v>84</v>
      </c>
      <c r="AR199" t="s" s="2">
        <v>84</v>
      </c>
      <c r="AS199" t="s" s="2">
        <v>807</v>
      </c>
      <c r="AT199" t="s" s="2">
        <v>808</v>
      </c>
      <c r="AU199" t="s" s="2">
        <v>84</v>
      </c>
    </row>
    <row r="200" hidden="true">
      <c r="A200" t="s" s="2">
        <v>809</v>
      </c>
      <c r="B200" t="s" s="2">
        <v>809</v>
      </c>
      <c r="C200" s="2"/>
      <c r="D200" t="s" s="2">
        <v>84</v>
      </c>
      <c r="E200" s="2"/>
      <c r="F200" t="s" s="2">
        <v>85</v>
      </c>
      <c r="G200" t="s" s="2">
        <v>102</v>
      </c>
      <c r="H200" t="s" s="2">
        <v>84</v>
      </c>
      <c r="I200" t="s" s="2">
        <v>84</v>
      </c>
      <c r="J200" t="s" s="2">
        <v>84</v>
      </c>
      <c r="K200" t="s" s="2">
        <v>537</v>
      </c>
      <c r="L200" t="s" s="2">
        <v>810</v>
      </c>
      <c r="M200" t="s" s="2">
        <v>811</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809</v>
      </c>
      <c r="AG200" t="s" s="2">
        <v>85</v>
      </c>
      <c r="AH200" t="s" s="2">
        <v>102</v>
      </c>
      <c r="AI200" t="s" s="2">
        <v>84</v>
      </c>
      <c r="AJ200" t="s" s="2">
        <v>114</v>
      </c>
      <c r="AK200" t="s" s="2">
        <v>84</v>
      </c>
      <c r="AL200" t="s" s="2">
        <v>84</v>
      </c>
      <c r="AM200" t="s" s="2">
        <v>84</v>
      </c>
      <c r="AN200" t="s" s="2">
        <v>84</v>
      </c>
      <c r="AO200" t="s" s="2">
        <v>84</v>
      </c>
      <c r="AP200" t="s" s="2">
        <v>84</v>
      </c>
      <c r="AQ200" t="s" s="2">
        <v>84</v>
      </c>
      <c r="AR200" t="s" s="2">
        <v>84</v>
      </c>
      <c r="AS200" t="s" s="2">
        <v>812</v>
      </c>
      <c r="AT200" t="s" s="2">
        <v>84</v>
      </c>
      <c r="AU200" t="s" s="2">
        <v>84</v>
      </c>
    </row>
    <row r="201" hidden="true">
      <c r="A201" t="s" s="2">
        <v>813</v>
      </c>
      <c r="B201" t="s" s="2">
        <v>775</v>
      </c>
      <c r="C201" t="s" s="2">
        <v>814</v>
      </c>
      <c r="D201" t="s" s="2">
        <v>84</v>
      </c>
      <c r="E201" s="2"/>
      <c r="F201" t="s" s="2">
        <v>85</v>
      </c>
      <c r="G201" t="s" s="2">
        <v>86</v>
      </c>
      <c r="H201" t="s" s="2">
        <v>84</v>
      </c>
      <c r="I201" t="s" s="2">
        <v>84</v>
      </c>
      <c r="J201" t="s" s="2">
        <v>84</v>
      </c>
      <c r="K201" t="s" s="2">
        <v>776</v>
      </c>
      <c r="L201" t="s" s="2">
        <v>815</v>
      </c>
      <c r="M201" t="s" s="2">
        <v>778</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775</v>
      </c>
      <c r="AG201" t="s" s="2">
        <v>85</v>
      </c>
      <c r="AH201" t="s" s="2">
        <v>86</v>
      </c>
      <c r="AI201" t="s" s="2">
        <v>84</v>
      </c>
      <c r="AJ201" t="s" s="2">
        <v>114</v>
      </c>
      <c r="AK201" t="s" s="2">
        <v>84</v>
      </c>
      <c r="AL201" t="s" s="2">
        <v>84</v>
      </c>
      <c r="AM201" t="s" s="2">
        <v>84</v>
      </c>
      <c r="AN201" t="s" s="2">
        <v>816</v>
      </c>
      <c r="AO201" t="s" s="2">
        <v>84</v>
      </c>
      <c r="AP201" t="s" s="2">
        <v>84</v>
      </c>
      <c r="AQ201" t="s" s="2">
        <v>84</v>
      </c>
      <c r="AR201" t="s" s="2">
        <v>780</v>
      </c>
      <c r="AS201" t="s" s="2">
        <v>781</v>
      </c>
      <c r="AT201" t="s" s="2">
        <v>782</v>
      </c>
      <c r="AU201" t="s" s="2">
        <v>84</v>
      </c>
    </row>
    <row r="202" hidden="true">
      <c r="A202" t="s" s="2">
        <v>817</v>
      </c>
      <c r="B202" t="s" s="2">
        <v>783</v>
      </c>
      <c r="C202" s="2"/>
      <c r="D202" t="s" s="2">
        <v>84</v>
      </c>
      <c r="E202" s="2"/>
      <c r="F202" t="s" s="2">
        <v>85</v>
      </c>
      <c r="G202" t="s" s="2">
        <v>102</v>
      </c>
      <c r="H202" t="s" s="2">
        <v>84</v>
      </c>
      <c r="I202" t="s" s="2">
        <v>84</v>
      </c>
      <c r="J202" t="s" s="2">
        <v>84</v>
      </c>
      <c r="K202" t="s" s="2">
        <v>116</v>
      </c>
      <c r="L202" t="s" s="2">
        <v>117</v>
      </c>
      <c r="M202" t="s" s="2">
        <v>118</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119</v>
      </c>
      <c r="AG202" t="s" s="2">
        <v>85</v>
      </c>
      <c r="AH202" t="s" s="2">
        <v>102</v>
      </c>
      <c r="AI202" t="s" s="2">
        <v>84</v>
      </c>
      <c r="AJ202" t="s" s="2">
        <v>84</v>
      </c>
      <c r="AK202" t="s" s="2">
        <v>84</v>
      </c>
      <c r="AL202" t="s" s="2">
        <v>84</v>
      </c>
      <c r="AM202" t="s" s="2">
        <v>84</v>
      </c>
      <c r="AN202" t="s" s="2">
        <v>84</v>
      </c>
      <c r="AO202" t="s" s="2">
        <v>84</v>
      </c>
      <c r="AP202" t="s" s="2">
        <v>84</v>
      </c>
      <c r="AQ202" t="s" s="2">
        <v>84</v>
      </c>
      <c r="AR202" t="s" s="2">
        <v>84</v>
      </c>
      <c r="AS202" t="s" s="2">
        <v>120</v>
      </c>
      <c r="AT202" t="s" s="2">
        <v>84</v>
      </c>
      <c r="AU202" t="s" s="2">
        <v>84</v>
      </c>
    </row>
    <row r="203" hidden="true">
      <c r="A203" t="s" s="2">
        <v>818</v>
      </c>
      <c r="B203" t="s" s="2">
        <v>784</v>
      </c>
      <c r="C203" s="2"/>
      <c r="D203" t="s" s="2">
        <v>84</v>
      </c>
      <c r="E203" s="2"/>
      <c r="F203" t="s" s="2">
        <v>85</v>
      </c>
      <c r="G203" t="s" s="2">
        <v>86</v>
      </c>
      <c r="H203" t="s" s="2">
        <v>84</v>
      </c>
      <c r="I203" t="s" s="2">
        <v>84</v>
      </c>
      <c r="J203" t="s" s="2">
        <v>84</v>
      </c>
      <c r="K203" t="s" s="2">
        <v>123</v>
      </c>
      <c r="L203" t="s" s="2">
        <v>212</v>
      </c>
      <c r="M203" t="s" s="2">
        <v>213</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127</v>
      </c>
      <c r="AC203" s="2"/>
      <c r="AD203" t="s" s="2">
        <v>84</v>
      </c>
      <c r="AE203" t="s" s="2">
        <v>129</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819</v>
      </c>
      <c r="B204" t="s" s="2">
        <v>784</v>
      </c>
      <c r="C204" t="s" s="2">
        <v>820</v>
      </c>
      <c r="D204" t="s" s="2">
        <v>84</v>
      </c>
      <c r="E204" s="2"/>
      <c r="F204" t="s" s="2">
        <v>85</v>
      </c>
      <c r="G204" t="s" s="2">
        <v>86</v>
      </c>
      <c r="H204" t="s" s="2">
        <v>103</v>
      </c>
      <c r="I204" t="s" s="2">
        <v>84</v>
      </c>
      <c r="J204" t="s" s="2">
        <v>84</v>
      </c>
      <c r="K204" t="s" s="2">
        <v>821</v>
      </c>
      <c r="L204" t="s" s="2">
        <v>822</v>
      </c>
      <c r="M204" t="s" s="2">
        <v>823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220</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824</v>
      </c>
      <c r="B205" t="s" s="2">
        <v>825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826</v>
      </c>
      <c r="B206" t="s" s="2">
        <v>827</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828</v>
      </c>
      <c r="B207" t="s" s="2">
        <v>827</v>
      </c>
      <c r="C207" t="s" s="2">
        <v>829</v>
      </c>
      <c r="D207" t="s" s="2">
        <v>84</v>
      </c>
      <c r="E207" s="2"/>
      <c r="F207" t="s" s="2">
        <v>85</v>
      </c>
      <c r="G207" t="s" s="2">
        <v>102</v>
      </c>
      <c r="H207" t="s" s="2">
        <v>84</v>
      </c>
      <c r="I207" t="s" s="2">
        <v>84</v>
      </c>
      <c r="J207" t="s" s="2">
        <v>84</v>
      </c>
      <c r="K207" t="s" s="2">
        <v>123</v>
      </c>
      <c r="L207" t="s" s="2">
        <v>212</v>
      </c>
      <c r="M207" t="s" s="2">
        <v>213</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830</v>
      </c>
      <c r="AO207" t="s" s="2">
        <v>84</v>
      </c>
      <c r="AP207" t="s" s="2">
        <v>84</v>
      </c>
      <c r="AQ207" t="s" s="2">
        <v>84</v>
      </c>
      <c r="AR207" t="s" s="2">
        <v>84</v>
      </c>
      <c r="AS207" t="s" s="2">
        <v>84</v>
      </c>
      <c r="AT207" t="s" s="2">
        <v>84</v>
      </c>
      <c r="AU207" t="s" s="2">
        <v>84</v>
      </c>
    </row>
    <row r="208" hidden="true">
      <c r="A208" t="s" s="2">
        <v>831</v>
      </c>
      <c r="B208" t="s" s="2">
        <v>832</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833</v>
      </c>
      <c r="B209" t="s" s="2">
        <v>834</v>
      </c>
      <c r="C209" s="2"/>
      <c r="D209" t="s" s="2">
        <v>84</v>
      </c>
      <c r="E209" s="2"/>
      <c r="F209" t="s" s="2">
        <v>85</v>
      </c>
      <c r="G209" t="s" s="2">
        <v>85</v>
      </c>
      <c r="H209" t="s" s="2">
        <v>84</v>
      </c>
      <c r="I209" t="s" s="2">
        <v>84</v>
      </c>
      <c r="J209" t="s" s="2">
        <v>84</v>
      </c>
      <c r="K209" t="s" s="2">
        <v>123</v>
      </c>
      <c r="L209" t="s" s="2">
        <v>212</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835</v>
      </c>
      <c r="B210" t="s" s="2">
        <v>836</v>
      </c>
      <c r="C210" s="2"/>
      <c r="D210" t="s" s="2">
        <v>84</v>
      </c>
      <c r="E210" s="2"/>
      <c r="F210" t="s" s="2">
        <v>102</v>
      </c>
      <c r="G210" t="s" s="2">
        <v>102</v>
      </c>
      <c r="H210" t="s" s="2">
        <v>84</v>
      </c>
      <c r="I210" t="s" s="2">
        <v>84</v>
      </c>
      <c r="J210" t="s" s="2">
        <v>84</v>
      </c>
      <c r="K210" t="s" s="2">
        <v>149</v>
      </c>
      <c r="L210" t="s" s="2">
        <v>239</v>
      </c>
      <c r="M210" t="s" s="2">
        <v>240</v>
      </c>
      <c r="N210" t="s" s="2">
        <v>241</v>
      </c>
      <c r="O210" s="2"/>
      <c r="P210" t="s" s="2">
        <v>84</v>
      </c>
      <c r="Q210" s="2"/>
      <c r="R210" t="s" s="2">
        <v>829</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242</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210</v>
      </c>
      <c r="AT210" t="s" s="2">
        <v>84</v>
      </c>
      <c r="AU210" t="s" s="2">
        <v>84</v>
      </c>
    </row>
    <row r="211" hidden="true">
      <c r="A211" t="s" s="2">
        <v>837</v>
      </c>
      <c r="B211" t="s" s="2">
        <v>838</v>
      </c>
      <c r="C211" s="2"/>
      <c r="D211" t="s" s="2">
        <v>84</v>
      </c>
      <c r="E211" s="2"/>
      <c r="F211" t="s" s="2">
        <v>85</v>
      </c>
      <c r="G211" t="s" s="2">
        <v>102</v>
      </c>
      <c r="H211" t="s" s="2">
        <v>84</v>
      </c>
      <c r="I211" t="s" s="2">
        <v>84</v>
      </c>
      <c r="J211" t="s" s="2">
        <v>84</v>
      </c>
      <c r="K211" t="s" s="2">
        <v>245</v>
      </c>
      <c r="L211" t="s" s="2">
        <v>246</v>
      </c>
      <c r="M211" t="s" s="2">
        <v>247</v>
      </c>
      <c r="N211" s="2"/>
      <c r="O211" s="2"/>
      <c r="P211" t="s" s="2">
        <v>84</v>
      </c>
      <c r="Q211" s="2"/>
      <c r="R211" t="s" s="2">
        <v>84</v>
      </c>
      <c r="S211" t="s" s="2">
        <v>84</v>
      </c>
      <c r="T211" t="s" s="2">
        <v>84</v>
      </c>
      <c r="U211" t="s" s="2">
        <v>84</v>
      </c>
      <c r="V211" t="s" s="2">
        <v>84</v>
      </c>
      <c r="W211" t="s" s="2">
        <v>84</v>
      </c>
      <c r="X211" t="s" s="2">
        <v>248</v>
      </c>
      <c r="Y211" s="2"/>
      <c r="Z211" t="s" s="2">
        <v>839</v>
      </c>
      <c r="AA211" t="s" s="2">
        <v>84</v>
      </c>
      <c r="AB211" t="s" s="2">
        <v>84</v>
      </c>
      <c r="AC211" t="s" s="2">
        <v>84</v>
      </c>
      <c r="AD211" t="s" s="2">
        <v>84</v>
      </c>
      <c r="AE211" t="s" s="2">
        <v>84</v>
      </c>
      <c r="AF211" t="s" s="2">
        <v>250</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210</v>
      </c>
      <c r="AT211" t="s" s="2">
        <v>84</v>
      </c>
      <c r="AU211" t="s" s="2">
        <v>84</v>
      </c>
    </row>
    <row r="212" hidden="true">
      <c r="A212" t="s" s="2">
        <v>840</v>
      </c>
      <c r="B212" t="s" s="2">
        <v>827</v>
      </c>
      <c r="C212" t="s" s="2">
        <v>841</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842</v>
      </c>
      <c r="AO212" t="s" s="2">
        <v>84</v>
      </c>
      <c r="AP212" t="s" s="2">
        <v>84</v>
      </c>
      <c r="AQ212" t="s" s="2">
        <v>84</v>
      </c>
      <c r="AR212" t="s" s="2">
        <v>84</v>
      </c>
      <c r="AS212" t="s" s="2">
        <v>84</v>
      </c>
      <c r="AT212" t="s" s="2">
        <v>84</v>
      </c>
      <c r="AU212" t="s" s="2">
        <v>84</v>
      </c>
    </row>
    <row r="213" hidden="true">
      <c r="A213" t="s" s="2">
        <v>843</v>
      </c>
      <c r="B213" t="s" s="2">
        <v>832</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844</v>
      </c>
      <c r="B214" t="s" s="2">
        <v>834</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845</v>
      </c>
      <c r="B215" t="s" s="2">
        <v>836</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841</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846</v>
      </c>
      <c r="B216" t="s" s="2">
        <v>838</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847</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848</v>
      </c>
      <c r="B217" t="s" s="2">
        <v>827</v>
      </c>
      <c r="C217" t="s" s="2">
        <v>849</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850</v>
      </c>
      <c r="AO217" t="s" s="2">
        <v>84</v>
      </c>
      <c r="AP217" t="s" s="2">
        <v>84</v>
      </c>
      <c r="AQ217" t="s" s="2">
        <v>84</v>
      </c>
      <c r="AR217" t="s" s="2">
        <v>84</v>
      </c>
      <c r="AS217" t="s" s="2">
        <v>84</v>
      </c>
      <c r="AT217" t="s" s="2">
        <v>84</v>
      </c>
      <c r="AU217" t="s" s="2">
        <v>84</v>
      </c>
    </row>
    <row r="218" hidden="true">
      <c r="A218" t="s" s="2">
        <v>851</v>
      </c>
      <c r="B218" t="s" s="2">
        <v>832</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852</v>
      </c>
      <c r="B219" t="s" s="2">
        <v>834</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853</v>
      </c>
      <c r="B220" t="s" s="2">
        <v>836</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849</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854</v>
      </c>
      <c r="B221" t="s" s="2">
        <v>838</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855</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856</v>
      </c>
      <c r="B222" t="s" s="2">
        <v>857</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858</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859</v>
      </c>
      <c r="B223" t="s" s="2">
        <v>860</v>
      </c>
      <c r="C223" s="2"/>
      <c r="D223" t="s" s="2">
        <v>84</v>
      </c>
      <c r="E223" s="2"/>
      <c r="F223" t="s" s="2">
        <v>85</v>
      </c>
      <c r="G223" t="s" s="2">
        <v>85</v>
      </c>
      <c r="H223" t="s" s="2">
        <v>84</v>
      </c>
      <c r="I223" t="s" s="2">
        <v>84</v>
      </c>
      <c r="J223" t="s" s="2">
        <v>84</v>
      </c>
      <c r="K223" t="s" s="2">
        <v>319</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861</v>
      </c>
      <c r="B224" t="s" s="2">
        <v>785</v>
      </c>
      <c r="C224" s="2"/>
      <c r="D224" t="s" s="2">
        <v>786</v>
      </c>
      <c r="E224" s="2"/>
      <c r="F224" t="s" s="2">
        <v>85</v>
      </c>
      <c r="G224" t="s" s="2">
        <v>86</v>
      </c>
      <c r="H224" t="s" s="2">
        <v>84</v>
      </c>
      <c r="I224" t="s" s="2">
        <v>103</v>
      </c>
      <c r="J224" t="s" s="2">
        <v>103</v>
      </c>
      <c r="K224" t="s" s="2">
        <v>123</v>
      </c>
      <c r="L224" t="s" s="2">
        <v>787</v>
      </c>
      <c r="M224" t="s" s="2">
        <v>788</v>
      </c>
      <c r="N224" t="s" s="2">
        <v>126</v>
      </c>
      <c r="O224" t="s" s="2">
        <v>420</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789</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210</v>
      </c>
      <c r="AT224" t="s" s="2">
        <v>84</v>
      </c>
      <c r="AU224" t="s" s="2">
        <v>84</v>
      </c>
    </row>
    <row r="225" hidden="true">
      <c r="A225" t="s" s="2">
        <v>862</v>
      </c>
      <c r="B225" t="s" s="2">
        <v>790</v>
      </c>
      <c r="C225" s="2"/>
      <c r="D225" t="s" s="2">
        <v>84</v>
      </c>
      <c r="E225" s="2"/>
      <c r="F225" t="s" s="2">
        <v>85</v>
      </c>
      <c r="G225" t="s" s="2">
        <v>86</v>
      </c>
      <c r="H225" t="s" s="2">
        <v>84</v>
      </c>
      <c r="I225" t="s" s="2">
        <v>84</v>
      </c>
      <c r="J225" t="s" s="2">
        <v>84</v>
      </c>
      <c r="K225" t="s" s="2">
        <v>423</v>
      </c>
      <c r="L225" t="s" s="2">
        <v>791</v>
      </c>
      <c r="M225" t="s" s="2">
        <v>792</v>
      </c>
      <c r="N225" s="2"/>
      <c r="O225" t="s" s="2">
        <v>793</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790</v>
      </c>
      <c r="AG225" t="s" s="2">
        <v>85</v>
      </c>
      <c r="AH225" t="s" s="2">
        <v>86</v>
      </c>
      <c r="AI225" t="s" s="2">
        <v>84</v>
      </c>
      <c r="AJ225" t="s" s="2">
        <v>114</v>
      </c>
      <c r="AK225" t="s" s="2">
        <v>84</v>
      </c>
      <c r="AL225" t="s" s="2">
        <v>84</v>
      </c>
      <c r="AM225" t="s" s="2">
        <v>84</v>
      </c>
      <c r="AN225" t="s" s="2">
        <v>84</v>
      </c>
      <c r="AO225" t="s" s="2">
        <v>84</v>
      </c>
      <c r="AP225" t="s" s="2">
        <v>84</v>
      </c>
      <c r="AQ225" t="s" s="2">
        <v>84</v>
      </c>
      <c r="AR225" t="s" s="2">
        <v>84</v>
      </c>
      <c r="AS225" t="s" s="2">
        <v>795</v>
      </c>
      <c r="AT225" t="s" s="2">
        <v>84</v>
      </c>
      <c r="AU225" t="s" s="2">
        <v>84</v>
      </c>
    </row>
    <row r="226" hidden="true">
      <c r="A226" t="s" s="2">
        <v>863</v>
      </c>
      <c r="B226" t="s" s="2">
        <v>796</v>
      </c>
      <c r="C226" s="2"/>
      <c r="D226" t="s" s="2">
        <v>84</v>
      </c>
      <c r="E226" s="2"/>
      <c r="F226" t="s" s="2">
        <v>102</v>
      </c>
      <c r="G226" t="s" s="2">
        <v>102</v>
      </c>
      <c r="H226" t="s" s="2">
        <v>84</v>
      </c>
      <c r="I226" t="s" s="2">
        <v>84</v>
      </c>
      <c r="J226" t="s" s="2">
        <v>84</v>
      </c>
      <c r="K226" t="s" s="2">
        <v>245</v>
      </c>
      <c r="L226" t="s" s="2">
        <v>797</v>
      </c>
      <c r="M226" t="s" s="2">
        <v>798</v>
      </c>
      <c r="N226" s="2"/>
      <c r="O226" s="2"/>
      <c r="P226" t="s" s="2">
        <v>84</v>
      </c>
      <c r="Q226" s="2"/>
      <c r="R226" t="s" s="2">
        <v>84</v>
      </c>
      <c r="S226" t="s" s="2">
        <v>84</v>
      </c>
      <c r="T226" t="s" s="2">
        <v>84</v>
      </c>
      <c r="U226" t="s" s="2">
        <v>84</v>
      </c>
      <c r="V226" t="s" s="2">
        <v>84</v>
      </c>
      <c r="W226" t="s" s="2">
        <v>84</v>
      </c>
      <c r="X226" t="s" s="2">
        <v>177</v>
      </c>
      <c r="Y226" t="s" s="2">
        <v>799</v>
      </c>
      <c r="Z226" t="s" s="2">
        <v>800</v>
      </c>
      <c r="AA226" t="s" s="2">
        <v>84</v>
      </c>
      <c r="AB226" t="s" s="2">
        <v>84</v>
      </c>
      <c r="AC226" t="s" s="2">
        <v>84</v>
      </c>
      <c r="AD226" t="s" s="2">
        <v>84</v>
      </c>
      <c r="AE226" t="s" s="2">
        <v>84</v>
      </c>
      <c r="AF226" t="s" s="2">
        <v>796</v>
      </c>
      <c r="AG226" t="s" s="2">
        <v>102</v>
      </c>
      <c r="AH226" t="s" s="2">
        <v>102</v>
      </c>
      <c r="AI226" t="s" s="2">
        <v>84</v>
      </c>
      <c r="AJ226" t="s" s="2">
        <v>114</v>
      </c>
      <c r="AK226" t="s" s="2">
        <v>84</v>
      </c>
      <c r="AL226" t="s" s="2">
        <v>84</v>
      </c>
      <c r="AM226" t="s" s="2">
        <v>84</v>
      </c>
      <c r="AN226" t="s" s="2">
        <v>84</v>
      </c>
      <c r="AO226" t="s" s="2">
        <v>84</v>
      </c>
      <c r="AP226" t="s" s="2">
        <v>84</v>
      </c>
      <c r="AQ226" t="s" s="2">
        <v>84</v>
      </c>
      <c r="AR226" t="s" s="2">
        <v>84</v>
      </c>
      <c r="AS226" t="s" s="2">
        <v>781</v>
      </c>
      <c r="AT226" t="s" s="2">
        <v>802</v>
      </c>
      <c r="AU226" t="s" s="2">
        <v>84</v>
      </c>
    </row>
    <row r="227" hidden="true">
      <c r="A227" t="s" s="2">
        <v>864</v>
      </c>
      <c r="B227" t="s" s="2">
        <v>865</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866</v>
      </c>
      <c r="B228" t="s" s="2">
        <v>867</v>
      </c>
      <c r="C228" s="2"/>
      <c r="D228" t="s" s="2">
        <v>122</v>
      </c>
      <c r="E228" s="2"/>
      <c r="F228" t="s" s="2">
        <v>85</v>
      </c>
      <c r="G228" t="s" s="2">
        <v>86</v>
      </c>
      <c r="H228" t="s" s="2">
        <v>84</v>
      </c>
      <c r="I228" t="s" s="2">
        <v>84</v>
      </c>
      <c r="J228" t="s" s="2">
        <v>84</v>
      </c>
      <c r="K228" t="s" s="2">
        <v>123</v>
      </c>
      <c r="L228" t="s" s="2">
        <v>124</v>
      </c>
      <c r="M228" t="s" s="2">
        <v>125</v>
      </c>
      <c r="N228" t="s" s="2">
        <v>126</v>
      </c>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120</v>
      </c>
      <c r="AT228" t="s" s="2">
        <v>84</v>
      </c>
      <c r="AU228" t="s" s="2">
        <v>84</v>
      </c>
    </row>
    <row r="229" hidden="true">
      <c r="A229" t="s" s="2">
        <v>868</v>
      </c>
      <c r="B229" t="s" s="2">
        <v>869</v>
      </c>
      <c r="C229" s="2"/>
      <c r="D229" t="s" s="2">
        <v>84</v>
      </c>
      <c r="E229" s="2"/>
      <c r="F229" t="s" s="2">
        <v>85</v>
      </c>
      <c r="G229" t="s" s="2">
        <v>86</v>
      </c>
      <c r="H229" t="s" s="2">
        <v>84</v>
      </c>
      <c r="I229" t="s" s="2">
        <v>84</v>
      </c>
      <c r="J229" t="s" s="2">
        <v>103</v>
      </c>
      <c r="K229" t="s" s="2">
        <v>165</v>
      </c>
      <c r="L229" t="s" s="2">
        <v>455</v>
      </c>
      <c r="M229" t="s" s="2">
        <v>456</v>
      </c>
      <c r="N229" t="s" s="2">
        <v>457</v>
      </c>
      <c r="O229" t="s" s="2">
        <v>458</v>
      </c>
      <c r="P229" t="s" s="2">
        <v>84</v>
      </c>
      <c r="Q229" s="2"/>
      <c r="R229" t="s" s="2">
        <v>84</v>
      </c>
      <c r="S229" t="s" s="2">
        <v>84</v>
      </c>
      <c r="T229" t="s" s="2">
        <v>84</v>
      </c>
      <c r="U229" t="s" s="2">
        <v>84</v>
      </c>
      <c r="V229" t="s" s="2">
        <v>84</v>
      </c>
      <c r="W229" t="s" s="2">
        <v>84</v>
      </c>
      <c r="X229" t="s" s="2">
        <v>84</v>
      </c>
      <c r="Y229" t="s" s="2">
        <v>84</v>
      </c>
      <c r="Z229" t="s" s="2">
        <v>84</v>
      </c>
      <c r="AA229" t="s" s="2">
        <v>84</v>
      </c>
      <c r="AB229" t="s" s="2">
        <v>159</v>
      </c>
      <c r="AC229" s="2"/>
      <c r="AD229" t="s" s="2">
        <v>84</v>
      </c>
      <c r="AE229" t="s" s="2">
        <v>870</v>
      </c>
      <c r="AF229" t="s" s="2">
        <v>459</v>
      </c>
      <c r="AG229" t="s" s="2">
        <v>85</v>
      </c>
      <c r="AH229" t="s" s="2">
        <v>86</v>
      </c>
      <c r="AI229" t="s" s="2">
        <v>84</v>
      </c>
      <c r="AJ229" t="s" s="2">
        <v>114</v>
      </c>
      <c r="AK229" t="s" s="2">
        <v>84</v>
      </c>
      <c r="AL229" t="s" s="2">
        <v>84</v>
      </c>
      <c r="AM229" t="s" s="2">
        <v>84</v>
      </c>
      <c r="AN229" t="s" s="2">
        <v>84</v>
      </c>
      <c r="AO229" t="s" s="2">
        <v>84</v>
      </c>
      <c r="AP229" t="s" s="2">
        <v>84</v>
      </c>
      <c r="AQ229" t="s" s="2">
        <v>84</v>
      </c>
      <c r="AR229" t="s" s="2">
        <v>460</v>
      </c>
      <c r="AS229" t="s" s="2">
        <v>461</v>
      </c>
      <c r="AT229" t="s" s="2">
        <v>84</v>
      </c>
      <c r="AU229" t="s" s="2">
        <v>84</v>
      </c>
    </row>
    <row r="230" hidden="true">
      <c r="A230" t="s" s="2">
        <v>871</v>
      </c>
      <c r="B230" t="s" s="2">
        <v>869</v>
      </c>
      <c r="C230" t="s" s="2">
        <v>872</v>
      </c>
      <c r="D230" t="s" s="2">
        <v>84</v>
      </c>
      <c r="E230" s="2"/>
      <c r="F230" t="s" s="2">
        <v>85</v>
      </c>
      <c r="G230" t="s" s="2">
        <v>102</v>
      </c>
      <c r="H230" t="s" s="2">
        <v>103</v>
      </c>
      <c r="I230" t="s" s="2">
        <v>84</v>
      </c>
      <c r="J230" t="s" s="2">
        <v>103</v>
      </c>
      <c r="K230" t="s" s="2">
        <v>165</v>
      </c>
      <c r="L230" t="s" s="2">
        <v>455</v>
      </c>
      <c r="M230" t="s" s="2">
        <v>456</v>
      </c>
      <c r="N230" t="s" s="2">
        <v>457</v>
      </c>
      <c r="O230" t="s" s="2">
        <v>458</v>
      </c>
      <c r="P230" t="s" s="2">
        <v>84</v>
      </c>
      <c r="Q230" s="2"/>
      <c r="R230" t="s" s="2">
        <v>84</v>
      </c>
      <c r="S230" t="s" s="2">
        <v>84</v>
      </c>
      <c r="T230" t="s" s="2">
        <v>84</v>
      </c>
      <c r="U230" t="s" s="2">
        <v>84</v>
      </c>
      <c r="V230" t="s" s="2">
        <v>84</v>
      </c>
      <c r="W230" t="s" s="2">
        <v>84</v>
      </c>
      <c r="X230" t="s" s="2">
        <v>248</v>
      </c>
      <c r="Y230" s="2"/>
      <c r="Z230" t="s" s="2">
        <v>873</v>
      </c>
      <c r="AA230" t="s" s="2">
        <v>84</v>
      </c>
      <c r="AB230" t="s" s="2">
        <v>84</v>
      </c>
      <c r="AC230" t="s" s="2">
        <v>84</v>
      </c>
      <c r="AD230" t="s" s="2">
        <v>84</v>
      </c>
      <c r="AE230" t="s" s="2">
        <v>84</v>
      </c>
      <c r="AF230" t="s" s="2">
        <v>459</v>
      </c>
      <c r="AG230" t="s" s="2">
        <v>85</v>
      </c>
      <c r="AH230" t="s" s="2">
        <v>86</v>
      </c>
      <c r="AI230" t="s" s="2">
        <v>84</v>
      </c>
      <c r="AJ230" t="s" s="2">
        <v>114</v>
      </c>
      <c r="AK230" t="s" s="2">
        <v>84</v>
      </c>
      <c r="AL230" t="s" s="2">
        <v>84</v>
      </c>
      <c r="AM230" t="s" s="2">
        <v>84</v>
      </c>
      <c r="AN230" t="s" s="2">
        <v>84</v>
      </c>
      <c r="AO230" t="s" s="2">
        <v>84</v>
      </c>
      <c r="AP230" t="s" s="2">
        <v>84</v>
      </c>
      <c r="AQ230" t="s" s="2">
        <v>84</v>
      </c>
      <c r="AR230" t="s" s="2">
        <v>460</v>
      </c>
      <c r="AS230" t="s" s="2">
        <v>461</v>
      </c>
      <c r="AT230" t="s" s="2">
        <v>84</v>
      </c>
      <c r="AU230" t="s" s="2">
        <v>84</v>
      </c>
    </row>
    <row r="231" hidden="true">
      <c r="A231" t="s" s="2">
        <v>874</v>
      </c>
      <c r="B231" t="s" s="2">
        <v>869</v>
      </c>
      <c r="C231" t="s" s="2">
        <v>814</v>
      </c>
      <c r="D231" t="s" s="2">
        <v>84</v>
      </c>
      <c r="E231" s="2"/>
      <c r="F231" t="s" s="2">
        <v>85</v>
      </c>
      <c r="G231" t="s" s="2">
        <v>102</v>
      </c>
      <c r="H231" t="s" s="2">
        <v>103</v>
      </c>
      <c r="I231" t="s" s="2">
        <v>84</v>
      </c>
      <c r="J231" t="s" s="2">
        <v>103</v>
      </c>
      <c r="K231" t="s" s="2">
        <v>165</v>
      </c>
      <c r="L231" t="s" s="2">
        <v>455</v>
      </c>
      <c r="M231" t="s" s="2">
        <v>456</v>
      </c>
      <c r="N231" t="s" s="2">
        <v>457</v>
      </c>
      <c r="O231" t="s" s="2">
        <v>458</v>
      </c>
      <c r="P231" t="s" s="2">
        <v>84</v>
      </c>
      <c r="Q231" s="2"/>
      <c r="R231" t="s" s="2">
        <v>84</v>
      </c>
      <c r="S231" t="s" s="2">
        <v>84</v>
      </c>
      <c r="T231" t="s" s="2">
        <v>84</v>
      </c>
      <c r="U231" t="s" s="2">
        <v>84</v>
      </c>
      <c r="V231" t="s" s="2">
        <v>84</v>
      </c>
      <c r="W231" t="s" s="2">
        <v>84</v>
      </c>
      <c r="X231" t="s" s="2">
        <v>248</v>
      </c>
      <c r="Y231" s="2"/>
      <c r="Z231" t="s" s="2">
        <v>875</v>
      </c>
      <c r="AA231" t="s" s="2">
        <v>84</v>
      </c>
      <c r="AB231" t="s" s="2">
        <v>84</v>
      </c>
      <c r="AC231" t="s" s="2">
        <v>84</v>
      </c>
      <c r="AD231" t="s" s="2">
        <v>84</v>
      </c>
      <c r="AE231" t="s" s="2">
        <v>84</v>
      </c>
      <c r="AF231" t="s" s="2">
        <v>459</v>
      </c>
      <c r="AG231" t="s" s="2">
        <v>85</v>
      </c>
      <c r="AH231" t="s" s="2">
        <v>86</v>
      </c>
      <c r="AI231" t="s" s="2">
        <v>84</v>
      </c>
      <c r="AJ231" t="s" s="2">
        <v>114</v>
      </c>
      <c r="AK231" t="s" s="2">
        <v>84</v>
      </c>
      <c r="AL231" t="s" s="2">
        <v>84</v>
      </c>
      <c r="AM231" t="s" s="2">
        <v>84</v>
      </c>
      <c r="AN231" t="s" s="2">
        <v>84</v>
      </c>
      <c r="AO231" t="s" s="2">
        <v>84</v>
      </c>
      <c r="AP231" t="s" s="2">
        <v>84</v>
      </c>
      <c r="AQ231" t="s" s="2">
        <v>84</v>
      </c>
      <c r="AR231" t="s" s="2">
        <v>460</v>
      </c>
      <c r="AS231" t="s" s="2">
        <v>461</v>
      </c>
      <c r="AT231" t="s" s="2">
        <v>84</v>
      </c>
      <c r="AU231" t="s" s="2">
        <v>84</v>
      </c>
    </row>
    <row r="232" hidden="true">
      <c r="A232" t="s" s="2">
        <v>876</v>
      </c>
      <c r="B232" t="s" s="2">
        <v>877</v>
      </c>
      <c r="C232" s="2"/>
      <c r="D232" t="s" s="2">
        <v>84</v>
      </c>
      <c r="E232" s="2"/>
      <c r="F232" t="s" s="2">
        <v>85</v>
      </c>
      <c r="G232" t="s" s="2">
        <v>102</v>
      </c>
      <c r="H232" t="s" s="2">
        <v>84</v>
      </c>
      <c r="I232" t="s" s="2">
        <v>84</v>
      </c>
      <c r="J232" t="s" s="2">
        <v>103</v>
      </c>
      <c r="K232" t="s" s="2">
        <v>116</v>
      </c>
      <c r="L232" t="s" s="2">
        <v>503</v>
      </c>
      <c r="M232" t="s" s="2">
        <v>504</v>
      </c>
      <c r="N232" t="s" s="2">
        <v>505</v>
      </c>
      <c r="O232" t="s" s="2">
        <v>506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507</v>
      </c>
      <c r="AG232" t="s" s="2">
        <v>85</v>
      </c>
      <c r="AH232" t="s" s="2">
        <v>102</v>
      </c>
      <c r="AI232" t="s" s="2">
        <v>84</v>
      </c>
      <c r="AJ232" t="s" s="2">
        <v>114</v>
      </c>
      <c r="AK232" t="s" s="2">
        <v>84</v>
      </c>
      <c r="AL232" t="s" s="2">
        <v>84</v>
      </c>
      <c r="AM232" t="s" s="2">
        <v>84</v>
      </c>
      <c r="AN232" t="s" s="2">
        <v>84</v>
      </c>
      <c r="AO232" t="s" s="2">
        <v>84</v>
      </c>
      <c r="AP232" t="s" s="2">
        <v>84</v>
      </c>
      <c r="AQ232" t="s" s="2">
        <v>84</v>
      </c>
      <c r="AR232" t="s" s="2">
        <v>508</v>
      </c>
      <c r="AS232" t="s" s="2">
        <v>509</v>
      </c>
      <c r="AT232" t="s" s="2">
        <v>84</v>
      </c>
      <c r="AU232" t="s" s="2">
        <v>84</v>
      </c>
    </row>
    <row r="233" hidden="true">
      <c r="A233" t="s" s="2">
        <v>878</v>
      </c>
      <c r="B233" t="s" s="2">
        <v>803</v>
      </c>
      <c r="C233" s="2"/>
      <c r="D233" t="s" s="2">
        <v>84</v>
      </c>
      <c r="E233" s="2"/>
      <c r="F233" t="s" s="2">
        <v>85</v>
      </c>
      <c r="G233" t="s" s="2">
        <v>102</v>
      </c>
      <c r="H233" t="s" s="2">
        <v>84</v>
      </c>
      <c r="I233" t="s" s="2">
        <v>84</v>
      </c>
      <c r="J233" t="s" s="2">
        <v>84</v>
      </c>
      <c r="K233" t="s" s="2">
        <v>265</v>
      </c>
      <c r="L233" t="s" s="2">
        <v>879</v>
      </c>
      <c r="M233" t="s" s="2">
        <v>805</v>
      </c>
      <c r="N233" s="2"/>
      <c r="O233" t="s" s="2">
        <v>806</v>
      </c>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803</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807</v>
      </c>
      <c r="AT233" t="s" s="2">
        <v>808</v>
      </c>
      <c r="AU233" t="s" s="2">
        <v>84</v>
      </c>
    </row>
    <row r="234" hidden="true">
      <c r="A234" t="s" s="2">
        <v>880</v>
      </c>
      <c r="B234" t="s" s="2">
        <v>881</v>
      </c>
      <c r="C234" s="2"/>
      <c r="D234" t="s" s="2">
        <v>84</v>
      </c>
      <c r="E234" s="2"/>
      <c r="F234" t="s" s="2">
        <v>85</v>
      </c>
      <c r="G234" t="s" s="2">
        <v>102</v>
      </c>
      <c r="H234" t="s" s="2">
        <v>84</v>
      </c>
      <c r="I234" t="s" s="2">
        <v>84</v>
      </c>
      <c r="J234" t="s" s="2">
        <v>84</v>
      </c>
      <c r="K234" t="s" s="2">
        <v>116</v>
      </c>
      <c r="L234" t="s" s="2">
        <v>117</v>
      </c>
      <c r="M234" t="s" s="2">
        <v>118</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119</v>
      </c>
      <c r="AG234" t="s" s="2">
        <v>85</v>
      </c>
      <c r="AH234" t="s" s="2">
        <v>102</v>
      </c>
      <c r="AI234" t="s" s="2">
        <v>84</v>
      </c>
      <c r="AJ234" t="s" s="2">
        <v>84</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882</v>
      </c>
      <c r="B235" t="s" s="2">
        <v>883</v>
      </c>
      <c r="C235" s="2"/>
      <c r="D235" t="s" s="2">
        <v>122</v>
      </c>
      <c r="E235" s="2"/>
      <c r="F235" t="s" s="2">
        <v>85</v>
      </c>
      <c r="G235" t="s" s="2">
        <v>86</v>
      </c>
      <c r="H235" t="s" s="2">
        <v>84</v>
      </c>
      <c r="I235" t="s" s="2">
        <v>84</v>
      </c>
      <c r="J235" t="s" s="2">
        <v>84</v>
      </c>
      <c r="K235" t="s" s="2">
        <v>123</v>
      </c>
      <c r="L235" t="s" s="2">
        <v>124</v>
      </c>
      <c r="M235" t="s" s="2">
        <v>125</v>
      </c>
      <c r="N235" t="s" s="2">
        <v>126</v>
      </c>
      <c r="O235" s="2"/>
      <c r="P235" t="s" s="2">
        <v>84</v>
      </c>
      <c r="Q235" s="2"/>
      <c r="R235" t="s" s="2">
        <v>84</v>
      </c>
      <c r="S235" t="s" s="2">
        <v>84</v>
      </c>
      <c r="T235" t="s" s="2">
        <v>84</v>
      </c>
      <c r="U235" t="s" s="2">
        <v>84</v>
      </c>
      <c r="V235" t="s" s="2">
        <v>84</v>
      </c>
      <c r="W235" t="s" s="2">
        <v>84</v>
      </c>
      <c r="X235" t="s" s="2">
        <v>84</v>
      </c>
      <c r="Y235" t="s" s="2">
        <v>84</v>
      </c>
      <c r="Z235" t="s" s="2">
        <v>84</v>
      </c>
      <c r="AA235" t="s" s="2">
        <v>84</v>
      </c>
      <c r="AB235" t="s" s="2">
        <v>127</v>
      </c>
      <c r="AC235" t="s" s="2">
        <v>128</v>
      </c>
      <c r="AD235" t="s" s="2">
        <v>84</v>
      </c>
      <c r="AE235" t="s" s="2">
        <v>129</v>
      </c>
      <c r="AF235" t="s" s="2">
        <v>130</v>
      </c>
      <c r="AG235" t="s" s="2">
        <v>85</v>
      </c>
      <c r="AH235" t="s" s="2">
        <v>86</v>
      </c>
      <c r="AI235" t="s" s="2">
        <v>84</v>
      </c>
      <c r="AJ235" t="s" s="2">
        <v>131</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884</v>
      </c>
      <c r="B236" t="s" s="2">
        <v>885</v>
      </c>
      <c r="C236" s="2"/>
      <c r="D236" t="s" s="2">
        <v>84</v>
      </c>
      <c r="E236" s="2"/>
      <c r="F236" t="s" s="2">
        <v>85</v>
      </c>
      <c r="G236" t="s" s="2">
        <v>102</v>
      </c>
      <c r="H236" t="s" s="2">
        <v>84</v>
      </c>
      <c r="I236" t="s" s="2">
        <v>84</v>
      </c>
      <c r="J236" t="s" s="2">
        <v>103</v>
      </c>
      <c r="K236" t="s" s="2">
        <v>272</v>
      </c>
      <c r="L236" t="s" s="2">
        <v>886</v>
      </c>
      <c r="M236" t="s" s="2">
        <v>274</v>
      </c>
      <c r="N236" t="s" s="2">
        <v>275</v>
      </c>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276</v>
      </c>
      <c r="AG236" t="s" s="2">
        <v>85</v>
      </c>
      <c r="AH236" t="s" s="2">
        <v>102</v>
      </c>
      <c r="AI236" t="s" s="2">
        <v>277</v>
      </c>
      <c r="AJ236" t="s" s="2">
        <v>114</v>
      </c>
      <c r="AK236" t="s" s="2">
        <v>84</v>
      </c>
      <c r="AL236" t="s" s="2">
        <v>84</v>
      </c>
      <c r="AM236" t="s" s="2">
        <v>84</v>
      </c>
      <c r="AN236" t="s" s="2">
        <v>887</v>
      </c>
      <c r="AO236" t="s" s="2">
        <v>84</v>
      </c>
      <c r="AP236" t="s" s="2">
        <v>84</v>
      </c>
      <c r="AQ236" t="s" s="2">
        <v>84</v>
      </c>
      <c r="AR236" t="s" s="2">
        <v>279</v>
      </c>
      <c r="AS236" t="s" s="2">
        <v>280</v>
      </c>
      <c r="AT236" t="s" s="2">
        <v>84</v>
      </c>
      <c r="AU236" t="s" s="2">
        <v>84</v>
      </c>
    </row>
    <row r="237" hidden="true">
      <c r="A237" t="s" s="2">
        <v>888</v>
      </c>
      <c r="B237" t="s" s="2">
        <v>889</v>
      </c>
      <c r="C237" s="2"/>
      <c r="D237" t="s" s="2">
        <v>84</v>
      </c>
      <c r="E237" s="2"/>
      <c r="F237" t="s" s="2">
        <v>85</v>
      </c>
      <c r="G237" t="s" s="2">
        <v>102</v>
      </c>
      <c r="H237" t="s" s="2">
        <v>84</v>
      </c>
      <c r="I237" t="s" s="2">
        <v>84</v>
      </c>
      <c r="J237" t="s" s="2">
        <v>103</v>
      </c>
      <c r="K237" t="s" s="2">
        <v>272</v>
      </c>
      <c r="L237" t="s" s="2">
        <v>890</v>
      </c>
      <c r="M237" t="s" s="2">
        <v>284</v>
      </c>
      <c r="N237" t="s" s="2">
        <v>285</v>
      </c>
      <c r="O237" s="2"/>
      <c r="P237" t="s" s="2">
        <v>84</v>
      </c>
      <c r="Q237" t="s" s="2">
        <v>286</v>
      </c>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287</v>
      </c>
      <c r="AG237" t="s" s="2">
        <v>85</v>
      </c>
      <c r="AH237" t="s" s="2">
        <v>102</v>
      </c>
      <c r="AI237" t="s" s="2">
        <v>277</v>
      </c>
      <c r="AJ237" t="s" s="2">
        <v>114</v>
      </c>
      <c r="AK237" t="s" s="2">
        <v>84</v>
      </c>
      <c r="AL237" t="s" s="2">
        <v>84</v>
      </c>
      <c r="AM237" t="s" s="2">
        <v>84</v>
      </c>
      <c r="AN237" t="s" s="2">
        <v>891</v>
      </c>
      <c r="AO237" t="s" s="2">
        <v>84</v>
      </c>
      <c r="AP237" t="s" s="2">
        <v>84</v>
      </c>
      <c r="AQ237" t="s" s="2">
        <v>84</v>
      </c>
      <c r="AR237" t="s" s="2">
        <v>289</v>
      </c>
      <c r="AS237" t="s" s="2">
        <v>290</v>
      </c>
      <c r="AT237" t="s" s="2">
        <v>84</v>
      </c>
      <c r="AU237" t="s" s="2">
        <v>84</v>
      </c>
    </row>
    <row r="238" hidden="true">
      <c r="A238" t="s" s="2">
        <v>892</v>
      </c>
      <c r="B238" t="s" s="2">
        <v>809</v>
      </c>
      <c r="C238" s="2"/>
      <c r="D238" t="s" s="2">
        <v>84</v>
      </c>
      <c r="E238" s="2"/>
      <c r="F238" t="s" s="2">
        <v>85</v>
      </c>
      <c r="G238" t="s" s="2">
        <v>102</v>
      </c>
      <c r="H238" t="s" s="2">
        <v>84</v>
      </c>
      <c r="I238" t="s" s="2">
        <v>84</v>
      </c>
      <c r="J238" t="s" s="2">
        <v>84</v>
      </c>
      <c r="K238" t="s" s="2">
        <v>893</v>
      </c>
      <c r="L238" t="s" s="2">
        <v>894</v>
      </c>
      <c r="M238" t="s" s="2">
        <v>811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895</v>
      </c>
      <c r="AO238" t="s" s="2">
        <v>84</v>
      </c>
      <c r="AP238" t="s" s="2">
        <v>84</v>
      </c>
      <c r="AQ238" t="s" s="2">
        <v>84</v>
      </c>
      <c r="AR238" t="s" s="2">
        <v>84</v>
      </c>
      <c r="AS238" t="s" s="2">
        <v>812</v>
      </c>
      <c r="AT238" t="s" s="2">
        <v>84</v>
      </c>
      <c r="AU238" t="s" s="2">
        <v>84</v>
      </c>
    </row>
    <row r="239" hidden="true">
      <c r="A239" t="s" s="2">
        <v>896</v>
      </c>
      <c r="B239" t="s" s="2">
        <v>775</v>
      </c>
      <c r="C239" t="s" s="2">
        <v>897</v>
      </c>
      <c r="D239" t="s" s="2">
        <v>84</v>
      </c>
      <c r="E239" s="2"/>
      <c r="F239" t="s" s="2">
        <v>85</v>
      </c>
      <c r="G239" t="s" s="2">
        <v>102</v>
      </c>
      <c r="H239" t="s" s="2">
        <v>84</v>
      </c>
      <c r="I239" t="s" s="2">
        <v>84</v>
      </c>
      <c r="J239" t="s" s="2">
        <v>84</v>
      </c>
      <c r="K239" t="s" s="2">
        <v>776</v>
      </c>
      <c r="L239" t="s" s="2">
        <v>898</v>
      </c>
      <c r="M239" t="s" s="2">
        <v>778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775</v>
      </c>
      <c r="AG239" t="s" s="2">
        <v>85</v>
      </c>
      <c r="AH239" t="s" s="2">
        <v>86</v>
      </c>
      <c r="AI239" t="s" s="2">
        <v>84</v>
      </c>
      <c r="AJ239" t="s" s="2">
        <v>114</v>
      </c>
      <c r="AK239" t="s" s="2">
        <v>84</v>
      </c>
      <c r="AL239" t="s" s="2">
        <v>84</v>
      </c>
      <c r="AM239" t="s" s="2">
        <v>84</v>
      </c>
      <c r="AN239" t="s" s="2">
        <v>84</v>
      </c>
      <c r="AO239" t="s" s="2">
        <v>84</v>
      </c>
      <c r="AP239" t="s" s="2">
        <v>84</v>
      </c>
      <c r="AQ239" t="s" s="2">
        <v>84</v>
      </c>
      <c r="AR239" t="s" s="2">
        <v>780</v>
      </c>
      <c r="AS239" t="s" s="2">
        <v>781</v>
      </c>
      <c r="AT239" t="s" s="2">
        <v>782</v>
      </c>
      <c r="AU239" t="s" s="2">
        <v>84</v>
      </c>
    </row>
    <row r="240" hidden="true">
      <c r="A240" t="s" s="2">
        <v>899</v>
      </c>
      <c r="B240" t="s" s="2">
        <v>783</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900</v>
      </c>
      <c r="B241" t="s" s="2">
        <v>784</v>
      </c>
      <c r="C241" s="2"/>
      <c r="D241" t="s" s="2">
        <v>122</v>
      </c>
      <c r="E241" s="2"/>
      <c r="F241" t="s" s="2">
        <v>85</v>
      </c>
      <c r="G241" t="s" s="2">
        <v>86</v>
      </c>
      <c r="H241" t="s" s="2">
        <v>84</v>
      </c>
      <c r="I241" t="s" s="2">
        <v>84</v>
      </c>
      <c r="J241" t="s" s="2">
        <v>84</v>
      </c>
      <c r="K241" t="s" s="2">
        <v>123</v>
      </c>
      <c r="L241" t="s" s="2">
        <v>124</v>
      </c>
      <c r="M241" t="s" s="2">
        <v>125</v>
      </c>
      <c r="N241" t="s" s="2">
        <v>126</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120</v>
      </c>
      <c r="AT241" t="s" s="2">
        <v>84</v>
      </c>
      <c r="AU241" t="s" s="2">
        <v>84</v>
      </c>
    </row>
    <row r="242" hidden="true">
      <c r="A242" t="s" s="2">
        <v>901</v>
      </c>
      <c r="B242" t="s" s="2">
        <v>785</v>
      </c>
      <c r="C242" s="2"/>
      <c r="D242" t="s" s="2">
        <v>786</v>
      </c>
      <c r="E242" s="2"/>
      <c r="F242" t="s" s="2">
        <v>85</v>
      </c>
      <c r="G242" t="s" s="2">
        <v>86</v>
      </c>
      <c r="H242" t="s" s="2">
        <v>84</v>
      </c>
      <c r="I242" t="s" s="2">
        <v>103</v>
      </c>
      <c r="J242" t="s" s="2">
        <v>103</v>
      </c>
      <c r="K242" t="s" s="2">
        <v>123</v>
      </c>
      <c r="L242" t="s" s="2">
        <v>787</v>
      </c>
      <c r="M242" t="s" s="2">
        <v>788</v>
      </c>
      <c r="N242" t="s" s="2">
        <v>126</v>
      </c>
      <c r="O242" t="s" s="2">
        <v>420</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789</v>
      </c>
      <c r="AG242" t="s" s="2">
        <v>85</v>
      </c>
      <c r="AH242" t="s" s="2">
        <v>86</v>
      </c>
      <c r="AI242" t="s" s="2">
        <v>84</v>
      </c>
      <c r="AJ242" t="s" s="2">
        <v>131</v>
      </c>
      <c r="AK242" t="s" s="2">
        <v>84</v>
      </c>
      <c r="AL242" t="s" s="2">
        <v>84</v>
      </c>
      <c r="AM242" t="s" s="2">
        <v>84</v>
      </c>
      <c r="AN242" t="s" s="2">
        <v>84</v>
      </c>
      <c r="AO242" t="s" s="2">
        <v>84</v>
      </c>
      <c r="AP242" t="s" s="2">
        <v>84</v>
      </c>
      <c r="AQ242" t="s" s="2">
        <v>84</v>
      </c>
      <c r="AR242" t="s" s="2">
        <v>84</v>
      </c>
      <c r="AS242" t="s" s="2">
        <v>210</v>
      </c>
      <c r="AT242" t="s" s="2">
        <v>84</v>
      </c>
      <c r="AU242" t="s" s="2">
        <v>84</v>
      </c>
    </row>
    <row r="243" hidden="true">
      <c r="A243" t="s" s="2">
        <v>902</v>
      </c>
      <c r="B243" t="s" s="2">
        <v>790</v>
      </c>
      <c r="C243" s="2"/>
      <c r="D243" t="s" s="2">
        <v>84</v>
      </c>
      <c r="E243" s="2"/>
      <c r="F243" t="s" s="2">
        <v>85</v>
      </c>
      <c r="G243" t="s" s="2">
        <v>86</v>
      </c>
      <c r="H243" t="s" s="2">
        <v>84</v>
      </c>
      <c r="I243" t="s" s="2">
        <v>84</v>
      </c>
      <c r="J243" t="s" s="2">
        <v>84</v>
      </c>
      <c r="K243" t="s" s="2">
        <v>423</v>
      </c>
      <c r="L243" t="s" s="2">
        <v>791</v>
      </c>
      <c r="M243" t="s" s="2">
        <v>792</v>
      </c>
      <c r="N243" s="2"/>
      <c r="O243" t="s" s="2">
        <v>793</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790</v>
      </c>
      <c r="AG243" t="s" s="2">
        <v>85</v>
      </c>
      <c r="AH243" t="s" s="2">
        <v>86</v>
      </c>
      <c r="AI243" t="s" s="2">
        <v>84</v>
      </c>
      <c r="AJ243" t="s" s="2">
        <v>114</v>
      </c>
      <c r="AK243" t="s" s="2">
        <v>84</v>
      </c>
      <c r="AL243" t="s" s="2">
        <v>84</v>
      </c>
      <c r="AM243" t="s" s="2">
        <v>84</v>
      </c>
      <c r="AN243" t="s" s="2">
        <v>84</v>
      </c>
      <c r="AO243" t="s" s="2">
        <v>84</v>
      </c>
      <c r="AP243" t="s" s="2">
        <v>84</v>
      </c>
      <c r="AQ243" t="s" s="2">
        <v>84</v>
      </c>
      <c r="AR243" t="s" s="2">
        <v>84</v>
      </c>
      <c r="AS243" t="s" s="2">
        <v>795</v>
      </c>
      <c r="AT243" t="s" s="2">
        <v>84</v>
      </c>
      <c r="AU243" t="s" s="2">
        <v>84</v>
      </c>
    </row>
    <row r="244" hidden="true">
      <c r="A244" t="s" s="2">
        <v>903</v>
      </c>
      <c r="B244" t="s" s="2">
        <v>796</v>
      </c>
      <c r="C244" s="2"/>
      <c r="D244" t="s" s="2">
        <v>84</v>
      </c>
      <c r="E244" s="2"/>
      <c r="F244" t="s" s="2">
        <v>102</v>
      </c>
      <c r="G244" t="s" s="2">
        <v>102</v>
      </c>
      <c r="H244" t="s" s="2">
        <v>84</v>
      </c>
      <c r="I244" t="s" s="2">
        <v>84</v>
      </c>
      <c r="J244" t="s" s="2">
        <v>84</v>
      </c>
      <c r="K244" t="s" s="2">
        <v>245</v>
      </c>
      <c r="L244" t="s" s="2">
        <v>797</v>
      </c>
      <c r="M244" t="s" s="2">
        <v>798</v>
      </c>
      <c r="N244" s="2"/>
      <c r="O244" s="2"/>
      <c r="P244" t="s" s="2">
        <v>84</v>
      </c>
      <c r="Q244" s="2"/>
      <c r="R244" t="s" s="2">
        <v>84</v>
      </c>
      <c r="S244" t="s" s="2">
        <v>84</v>
      </c>
      <c r="T244" t="s" s="2">
        <v>84</v>
      </c>
      <c r="U244" t="s" s="2">
        <v>84</v>
      </c>
      <c r="V244" t="s" s="2">
        <v>84</v>
      </c>
      <c r="W244" t="s" s="2">
        <v>84</v>
      </c>
      <c r="X244" t="s" s="2">
        <v>177</v>
      </c>
      <c r="Y244" t="s" s="2">
        <v>799</v>
      </c>
      <c r="Z244" t="s" s="2">
        <v>800</v>
      </c>
      <c r="AA244" t="s" s="2">
        <v>84</v>
      </c>
      <c r="AB244" t="s" s="2">
        <v>84</v>
      </c>
      <c r="AC244" t="s" s="2">
        <v>84</v>
      </c>
      <c r="AD244" t="s" s="2">
        <v>84</v>
      </c>
      <c r="AE244" t="s" s="2">
        <v>84</v>
      </c>
      <c r="AF244" t="s" s="2">
        <v>796</v>
      </c>
      <c r="AG244" t="s" s="2">
        <v>102</v>
      </c>
      <c r="AH244" t="s" s="2">
        <v>102</v>
      </c>
      <c r="AI244" t="s" s="2">
        <v>84</v>
      </c>
      <c r="AJ244" t="s" s="2">
        <v>114</v>
      </c>
      <c r="AK244" t="s" s="2">
        <v>84</v>
      </c>
      <c r="AL244" t="s" s="2">
        <v>84</v>
      </c>
      <c r="AM244" t="s" s="2">
        <v>84</v>
      </c>
      <c r="AN244" t="s" s="2">
        <v>84</v>
      </c>
      <c r="AO244" t="s" s="2">
        <v>84</v>
      </c>
      <c r="AP244" t="s" s="2">
        <v>84</v>
      </c>
      <c r="AQ244" t="s" s="2">
        <v>84</v>
      </c>
      <c r="AR244" t="s" s="2">
        <v>84</v>
      </c>
      <c r="AS244" t="s" s="2">
        <v>781</v>
      </c>
      <c r="AT244" t="s" s="2">
        <v>802</v>
      </c>
      <c r="AU244" t="s" s="2">
        <v>84</v>
      </c>
    </row>
    <row r="245" hidden="true">
      <c r="A245" t="s" s="2">
        <v>904</v>
      </c>
      <c r="B245" t="s" s="2">
        <v>865</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905</v>
      </c>
      <c r="B246" t="s" s="2">
        <v>867</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906</v>
      </c>
      <c r="B247" t="s" s="2">
        <v>869</v>
      </c>
      <c r="C247" s="2"/>
      <c r="D247" t="s" s="2">
        <v>84</v>
      </c>
      <c r="E247" s="2"/>
      <c r="F247" t="s" s="2">
        <v>85</v>
      </c>
      <c r="G247" t="s" s="2">
        <v>86</v>
      </c>
      <c r="H247" t="s" s="2">
        <v>84</v>
      </c>
      <c r="I247" t="s" s="2">
        <v>84</v>
      </c>
      <c r="J247" t="s" s="2">
        <v>103</v>
      </c>
      <c r="K247" t="s" s="2">
        <v>165</v>
      </c>
      <c r="L247" t="s" s="2">
        <v>455</v>
      </c>
      <c r="M247" t="s" s="2">
        <v>456</v>
      </c>
      <c r="N247" t="s" s="2">
        <v>457</v>
      </c>
      <c r="O247" t="s" s="2">
        <v>458</v>
      </c>
      <c r="P247" t="s" s="2">
        <v>84</v>
      </c>
      <c r="Q247" s="2"/>
      <c r="R247" t="s" s="2">
        <v>84</v>
      </c>
      <c r="S247" t="s" s="2">
        <v>84</v>
      </c>
      <c r="T247" t="s" s="2">
        <v>84</v>
      </c>
      <c r="U247" t="s" s="2">
        <v>84</v>
      </c>
      <c r="V247" t="s" s="2">
        <v>84</v>
      </c>
      <c r="W247" t="s" s="2">
        <v>84</v>
      </c>
      <c r="X247" t="s" s="2">
        <v>84</v>
      </c>
      <c r="Y247" t="s" s="2">
        <v>84</v>
      </c>
      <c r="Z247" t="s" s="2">
        <v>84</v>
      </c>
      <c r="AA247" t="s" s="2">
        <v>84</v>
      </c>
      <c r="AB247" t="s" s="2">
        <v>159</v>
      </c>
      <c r="AC247" s="2"/>
      <c r="AD247" t="s" s="2">
        <v>84</v>
      </c>
      <c r="AE247" t="s" s="2">
        <v>870</v>
      </c>
      <c r="AF247" t="s" s="2">
        <v>459</v>
      </c>
      <c r="AG247" t="s" s="2">
        <v>85</v>
      </c>
      <c r="AH247" t="s" s="2">
        <v>86</v>
      </c>
      <c r="AI247" t="s" s="2">
        <v>84</v>
      </c>
      <c r="AJ247" t="s" s="2">
        <v>114</v>
      </c>
      <c r="AK247" t="s" s="2">
        <v>84</v>
      </c>
      <c r="AL247" t="s" s="2">
        <v>84</v>
      </c>
      <c r="AM247" t="s" s="2">
        <v>84</v>
      </c>
      <c r="AN247" t="s" s="2">
        <v>84</v>
      </c>
      <c r="AO247" t="s" s="2">
        <v>84</v>
      </c>
      <c r="AP247" t="s" s="2">
        <v>84</v>
      </c>
      <c r="AQ247" t="s" s="2">
        <v>84</v>
      </c>
      <c r="AR247" t="s" s="2">
        <v>460</v>
      </c>
      <c r="AS247" t="s" s="2">
        <v>461</v>
      </c>
      <c r="AT247" t="s" s="2">
        <v>84</v>
      </c>
      <c r="AU247" t="s" s="2">
        <v>84</v>
      </c>
    </row>
    <row r="248" hidden="true">
      <c r="A248" t="s" s="2">
        <v>907</v>
      </c>
      <c r="B248" t="s" s="2">
        <v>869</v>
      </c>
      <c r="C248" t="s" s="2">
        <v>908</v>
      </c>
      <c r="D248" t="s" s="2">
        <v>84</v>
      </c>
      <c r="E248" s="2"/>
      <c r="F248" t="s" s="2">
        <v>85</v>
      </c>
      <c r="G248" t="s" s="2">
        <v>102</v>
      </c>
      <c r="H248" t="s" s="2">
        <v>103</v>
      </c>
      <c r="I248" t="s" s="2">
        <v>84</v>
      </c>
      <c r="J248" t="s" s="2">
        <v>103</v>
      </c>
      <c r="K248" t="s" s="2">
        <v>165</v>
      </c>
      <c r="L248" t="s" s="2">
        <v>909</v>
      </c>
      <c r="M248" t="s" s="2">
        <v>456</v>
      </c>
      <c r="N248" t="s" s="2">
        <v>457</v>
      </c>
      <c r="O248" t="s" s="2">
        <v>458</v>
      </c>
      <c r="P248" t="s" s="2">
        <v>84</v>
      </c>
      <c r="Q248" s="2"/>
      <c r="R248" t="s" s="2">
        <v>84</v>
      </c>
      <c r="S248" t="s" s="2">
        <v>84</v>
      </c>
      <c r="T248" t="s" s="2">
        <v>84</v>
      </c>
      <c r="U248" t="s" s="2">
        <v>84</v>
      </c>
      <c r="V248" t="s" s="2">
        <v>84</v>
      </c>
      <c r="W248" t="s" s="2">
        <v>84</v>
      </c>
      <c r="X248" t="s" s="2">
        <v>248</v>
      </c>
      <c r="Y248" s="2"/>
      <c r="Z248" t="s" s="2">
        <v>910</v>
      </c>
      <c r="AA248" t="s" s="2">
        <v>84</v>
      </c>
      <c r="AB248" t="s" s="2">
        <v>84</v>
      </c>
      <c r="AC248" t="s" s="2">
        <v>84</v>
      </c>
      <c r="AD248" t="s" s="2">
        <v>84</v>
      </c>
      <c r="AE248" t="s" s="2">
        <v>84</v>
      </c>
      <c r="AF248" t="s" s="2">
        <v>459</v>
      </c>
      <c r="AG248" t="s" s="2">
        <v>85</v>
      </c>
      <c r="AH248" t="s" s="2">
        <v>86</v>
      </c>
      <c r="AI248" t="s" s="2">
        <v>84</v>
      </c>
      <c r="AJ248" t="s" s="2">
        <v>114</v>
      </c>
      <c r="AK248" t="s" s="2">
        <v>84</v>
      </c>
      <c r="AL248" t="s" s="2">
        <v>911</v>
      </c>
      <c r="AM248" t="s" s="2">
        <v>84</v>
      </c>
      <c r="AN248" t="s" s="2">
        <v>84</v>
      </c>
      <c r="AO248" t="s" s="2">
        <v>84</v>
      </c>
      <c r="AP248" t="s" s="2">
        <v>84</v>
      </c>
      <c r="AQ248" t="s" s="2">
        <v>84</v>
      </c>
      <c r="AR248" t="s" s="2">
        <v>460</v>
      </c>
      <c r="AS248" t="s" s="2">
        <v>461</v>
      </c>
      <c r="AT248" t="s" s="2">
        <v>84</v>
      </c>
      <c r="AU248" t="s" s="2">
        <v>84</v>
      </c>
    </row>
    <row r="249" hidden="true">
      <c r="A249" t="s" s="2">
        <v>912</v>
      </c>
      <c r="B249" t="s" s="2">
        <v>869</v>
      </c>
      <c r="C249" t="s" s="2">
        <v>357</v>
      </c>
      <c r="D249" t="s" s="2">
        <v>84</v>
      </c>
      <c r="E249" s="2"/>
      <c r="F249" t="s" s="2">
        <v>85</v>
      </c>
      <c r="G249" t="s" s="2">
        <v>102</v>
      </c>
      <c r="H249" t="s" s="2">
        <v>103</v>
      </c>
      <c r="I249" t="s" s="2">
        <v>84</v>
      </c>
      <c r="J249" t="s" s="2">
        <v>103</v>
      </c>
      <c r="K249" t="s" s="2">
        <v>165</v>
      </c>
      <c r="L249" t="s" s="2">
        <v>913</v>
      </c>
      <c r="M249" t="s" s="2">
        <v>456</v>
      </c>
      <c r="N249" t="s" s="2">
        <v>457</v>
      </c>
      <c r="O249" t="s" s="2">
        <v>458</v>
      </c>
      <c r="P249" t="s" s="2">
        <v>84</v>
      </c>
      <c r="Q249" s="2"/>
      <c r="R249" t="s" s="2">
        <v>84</v>
      </c>
      <c r="S249" t="s" s="2">
        <v>84</v>
      </c>
      <c r="T249" t="s" s="2">
        <v>84</v>
      </c>
      <c r="U249" t="s" s="2">
        <v>84</v>
      </c>
      <c r="V249" t="s" s="2">
        <v>84</v>
      </c>
      <c r="W249" t="s" s="2">
        <v>84</v>
      </c>
      <c r="X249" t="s" s="2">
        <v>248</v>
      </c>
      <c r="Y249" s="2"/>
      <c r="Z249" t="s" s="2">
        <v>363</v>
      </c>
      <c r="AA249" t="s" s="2">
        <v>84</v>
      </c>
      <c r="AB249" t="s" s="2">
        <v>84</v>
      </c>
      <c r="AC249" t="s" s="2">
        <v>84</v>
      </c>
      <c r="AD249" t="s" s="2">
        <v>84</v>
      </c>
      <c r="AE249" t="s" s="2">
        <v>84</v>
      </c>
      <c r="AF249" t="s" s="2">
        <v>459</v>
      </c>
      <c r="AG249" t="s" s="2">
        <v>85</v>
      </c>
      <c r="AH249" t="s" s="2">
        <v>86</v>
      </c>
      <c r="AI249" t="s" s="2">
        <v>84</v>
      </c>
      <c r="AJ249" t="s" s="2">
        <v>114</v>
      </c>
      <c r="AK249" t="s" s="2">
        <v>84</v>
      </c>
      <c r="AL249" t="s" s="2">
        <v>914</v>
      </c>
      <c r="AM249" t="s" s="2">
        <v>84</v>
      </c>
      <c r="AN249" t="s" s="2">
        <v>84</v>
      </c>
      <c r="AO249" t="s" s="2">
        <v>84</v>
      </c>
      <c r="AP249" t="s" s="2">
        <v>84</v>
      </c>
      <c r="AQ249" t="s" s="2">
        <v>84</v>
      </c>
      <c r="AR249" t="s" s="2">
        <v>460</v>
      </c>
      <c r="AS249" t="s" s="2">
        <v>461</v>
      </c>
      <c r="AT249" t="s" s="2">
        <v>84</v>
      </c>
      <c r="AU249" t="s" s="2">
        <v>84</v>
      </c>
    </row>
    <row r="250" hidden="true">
      <c r="A250" t="s" s="2">
        <v>915</v>
      </c>
      <c r="B250" t="s" s="2">
        <v>877</v>
      </c>
      <c r="C250" s="2"/>
      <c r="D250" t="s" s="2">
        <v>84</v>
      </c>
      <c r="E250" s="2"/>
      <c r="F250" t="s" s="2">
        <v>85</v>
      </c>
      <c r="G250" t="s" s="2">
        <v>102</v>
      </c>
      <c r="H250" t="s" s="2">
        <v>84</v>
      </c>
      <c r="I250" t="s" s="2">
        <v>84</v>
      </c>
      <c r="J250" t="s" s="2">
        <v>103</v>
      </c>
      <c r="K250" t="s" s="2">
        <v>116</v>
      </c>
      <c r="L250" t="s" s="2">
        <v>503</v>
      </c>
      <c r="M250" t="s" s="2">
        <v>504</v>
      </c>
      <c r="N250" t="s" s="2">
        <v>505</v>
      </c>
      <c r="O250" t="s" s="2">
        <v>506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507</v>
      </c>
      <c r="AG250" t="s" s="2">
        <v>85</v>
      </c>
      <c r="AH250" t="s" s="2">
        <v>102</v>
      </c>
      <c r="AI250" t="s" s="2">
        <v>84</v>
      </c>
      <c r="AJ250" t="s" s="2">
        <v>114</v>
      </c>
      <c r="AK250" t="s" s="2">
        <v>84</v>
      </c>
      <c r="AL250" t="s" s="2">
        <v>84</v>
      </c>
      <c r="AM250" t="s" s="2">
        <v>84</v>
      </c>
      <c r="AN250" t="s" s="2">
        <v>84</v>
      </c>
      <c r="AO250" t="s" s="2">
        <v>84</v>
      </c>
      <c r="AP250" t="s" s="2">
        <v>84</v>
      </c>
      <c r="AQ250" t="s" s="2">
        <v>84</v>
      </c>
      <c r="AR250" t="s" s="2">
        <v>508</v>
      </c>
      <c r="AS250" t="s" s="2">
        <v>509</v>
      </c>
      <c r="AT250" t="s" s="2">
        <v>84</v>
      </c>
      <c r="AU250" t="s" s="2">
        <v>84</v>
      </c>
    </row>
    <row r="251" hidden="true">
      <c r="A251" t="s" s="2">
        <v>916</v>
      </c>
      <c r="B251" t="s" s="2">
        <v>803</v>
      </c>
      <c r="C251" s="2"/>
      <c r="D251" t="s" s="2">
        <v>84</v>
      </c>
      <c r="E251" s="2"/>
      <c r="F251" t="s" s="2">
        <v>85</v>
      </c>
      <c r="G251" t="s" s="2">
        <v>102</v>
      </c>
      <c r="H251" t="s" s="2">
        <v>103</v>
      </c>
      <c r="I251" t="s" s="2">
        <v>84</v>
      </c>
      <c r="J251" t="s" s="2">
        <v>84</v>
      </c>
      <c r="K251" t="s" s="2">
        <v>265</v>
      </c>
      <c r="L251" t="s" s="2">
        <v>804</v>
      </c>
      <c r="M251" t="s" s="2">
        <v>805</v>
      </c>
      <c r="N251" s="2"/>
      <c r="O251" t="s" s="2">
        <v>806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803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807</v>
      </c>
      <c r="AT251" t="s" s="2">
        <v>808</v>
      </c>
      <c r="AU251" t="s" s="2">
        <v>84</v>
      </c>
    </row>
    <row r="252" hidden="true">
      <c r="A252" t="s" s="2">
        <v>917</v>
      </c>
      <c r="B252" t="s" s="2">
        <v>881</v>
      </c>
      <c r="C252" s="2"/>
      <c r="D252" t="s" s="2">
        <v>84</v>
      </c>
      <c r="E252" s="2"/>
      <c r="F252" t="s" s="2">
        <v>85</v>
      </c>
      <c r="G252" t="s" s="2">
        <v>102</v>
      </c>
      <c r="H252" t="s" s="2">
        <v>84</v>
      </c>
      <c r="I252" t="s" s="2">
        <v>84</v>
      </c>
      <c r="J252" t="s" s="2">
        <v>84</v>
      </c>
      <c r="K252" t="s" s="2">
        <v>116</v>
      </c>
      <c r="L252" t="s" s="2">
        <v>117</v>
      </c>
      <c r="M252" t="s" s="2">
        <v>118</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119</v>
      </c>
      <c r="AG252" t="s" s="2">
        <v>85</v>
      </c>
      <c r="AH252" t="s" s="2">
        <v>102</v>
      </c>
      <c r="AI252" t="s" s="2">
        <v>84</v>
      </c>
      <c r="AJ252" t="s" s="2">
        <v>84</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918</v>
      </c>
      <c r="B253" t="s" s="2">
        <v>883</v>
      </c>
      <c r="C253" s="2"/>
      <c r="D253" t="s" s="2">
        <v>122</v>
      </c>
      <c r="E253" s="2"/>
      <c r="F253" t="s" s="2">
        <v>85</v>
      </c>
      <c r="G253" t="s" s="2">
        <v>86</v>
      </c>
      <c r="H253" t="s" s="2">
        <v>84</v>
      </c>
      <c r="I253" t="s" s="2">
        <v>84</v>
      </c>
      <c r="J253" t="s" s="2">
        <v>84</v>
      </c>
      <c r="K253" t="s" s="2">
        <v>123</v>
      </c>
      <c r="L253" t="s" s="2">
        <v>124</v>
      </c>
      <c r="M253" t="s" s="2">
        <v>125</v>
      </c>
      <c r="N253" t="s" s="2">
        <v>126</v>
      </c>
      <c r="O253" s="2"/>
      <c r="P253" t="s" s="2">
        <v>84</v>
      </c>
      <c r="Q253" s="2"/>
      <c r="R253" t="s" s="2">
        <v>84</v>
      </c>
      <c r="S253" t="s" s="2">
        <v>84</v>
      </c>
      <c r="T253" t="s" s="2">
        <v>84</v>
      </c>
      <c r="U253" t="s" s="2">
        <v>84</v>
      </c>
      <c r="V253" t="s" s="2">
        <v>84</v>
      </c>
      <c r="W253" t="s" s="2">
        <v>84</v>
      </c>
      <c r="X253" t="s" s="2">
        <v>84</v>
      </c>
      <c r="Y253" t="s" s="2">
        <v>84</v>
      </c>
      <c r="Z253" t="s" s="2">
        <v>84</v>
      </c>
      <c r="AA253" t="s" s="2">
        <v>84</v>
      </c>
      <c r="AB253" t="s" s="2">
        <v>127</v>
      </c>
      <c r="AC253" t="s" s="2">
        <v>128</v>
      </c>
      <c r="AD253" t="s" s="2">
        <v>84</v>
      </c>
      <c r="AE253" t="s" s="2">
        <v>129</v>
      </c>
      <c r="AF253" t="s" s="2">
        <v>130</v>
      </c>
      <c r="AG253" t="s" s="2">
        <v>85</v>
      </c>
      <c r="AH253" t="s" s="2">
        <v>86</v>
      </c>
      <c r="AI253" t="s" s="2">
        <v>84</v>
      </c>
      <c r="AJ253" t="s" s="2">
        <v>131</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919</v>
      </c>
      <c r="B254" t="s" s="2">
        <v>885</v>
      </c>
      <c r="C254" s="2"/>
      <c r="D254" t="s" s="2">
        <v>84</v>
      </c>
      <c r="E254" s="2"/>
      <c r="F254" t="s" s="2">
        <v>85</v>
      </c>
      <c r="G254" t="s" s="2">
        <v>102</v>
      </c>
      <c r="H254" t="s" s="2">
        <v>84</v>
      </c>
      <c r="I254" t="s" s="2">
        <v>84</v>
      </c>
      <c r="J254" t="s" s="2">
        <v>103</v>
      </c>
      <c r="K254" t="s" s="2">
        <v>272</v>
      </c>
      <c r="L254" t="s" s="2">
        <v>920</v>
      </c>
      <c r="M254" t="s" s="2">
        <v>274</v>
      </c>
      <c r="N254" t="s" s="2">
        <v>275</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276</v>
      </c>
      <c r="AG254" t="s" s="2">
        <v>85</v>
      </c>
      <c r="AH254" t="s" s="2">
        <v>102</v>
      </c>
      <c r="AI254" t="s" s="2">
        <v>277</v>
      </c>
      <c r="AJ254" t="s" s="2">
        <v>114</v>
      </c>
      <c r="AK254" t="s" s="2">
        <v>84</v>
      </c>
      <c r="AL254" t="s" s="2">
        <v>921</v>
      </c>
      <c r="AM254" t="s" s="2">
        <v>84</v>
      </c>
      <c r="AN254" t="s" s="2">
        <v>84</v>
      </c>
      <c r="AO254" t="s" s="2">
        <v>84</v>
      </c>
      <c r="AP254" t="s" s="2">
        <v>84</v>
      </c>
      <c r="AQ254" t="s" s="2">
        <v>84</v>
      </c>
      <c r="AR254" t="s" s="2">
        <v>279</v>
      </c>
      <c r="AS254" t="s" s="2">
        <v>280</v>
      </c>
      <c r="AT254" t="s" s="2">
        <v>84</v>
      </c>
      <c r="AU254" t="s" s="2">
        <v>84</v>
      </c>
    </row>
    <row r="255" hidden="true">
      <c r="A255" t="s" s="2">
        <v>922</v>
      </c>
      <c r="B255" t="s" s="2">
        <v>889</v>
      </c>
      <c r="C255" s="2"/>
      <c r="D255" t="s" s="2">
        <v>84</v>
      </c>
      <c r="E255" s="2"/>
      <c r="F255" t="s" s="2">
        <v>85</v>
      </c>
      <c r="G255" t="s" s="2">
        <v>102</v>
      </c>
      <c r="H255" t="s" s="2">
        <v>84</v>
      </c>
      <c r="I255" t="s" s="2">
        <v>84</v>
      </c>
      <c r="J255" t="s" s="2">
        <v>103</v>
      </c>
      <c r="K255" t="s" s="2">
        <v>272</v>
      </c>
      <c r="L255" t="s" s="2">
        <v>923</v>
      </c>
      <c r="M255" t="s" s="2">
        <v>284</v>
      </c>
      <c r="N255" t="s" s="2">
        <v>285</v>
      </c>
      <c r="O255" s="2"/>
      <c r="P255" t="s" s="2">
        <v>84</v>
      </c>
      <c r="Q255" t="s" s="2">
        <v>286</v>
      </c>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287</v>
      </c>
      <c r="AG255" t="s" s="2">
        <v>85</v>
      </c>
      <c r="AH255" t="s" s="2">
        <v>102</v>
      </c>
      <c r="AI255" t="s" s="2">
        <v>277</v>
      </c>
      <c r="AJ255" t="s" s="2">
        <v>114</v>
      </c>
      <c r="AK255" t="s" s="2">
        <v>84</v>
      </c>
      <c r="AL255" t="s" s="2">
        <v>924</v>
      </c>
      <c r="AM255" t="s" s="2">
        <v>84</v>
      </c>
      <c r="AN255" t="s" s="2">
        <v>84</v>
      </c>
      <c r="AO255" t="s" s="2">
        <v>84</v>
      </c>
      <c r="AP255" t="s" s="2">
        <v>84</v>
      </c>
      <c r="AQ255" t="s" s="2">
        <v>84</v>
      </c>
      <c r="AR255" t="s" s="2">
        <v>289</v>
      </c>
      <c r="AS255" t="s" s="2">
        <v>290</v>
      </c>
      <c r="AT255" t="s" s="2">
        <v>84</v>
      </c>
      <c r="AU255" t="s" s="2">
        <v>84</v>
      </c>
    </row>
    <row r="256" hidden="true">
      <c r="A256" t="s" s="2">
        <v>925</v>
      </c>
      <c r="B256" t="s" s="2">
        <v>809</v>
      </c>
      <c r="C256" s="2"/>
      <c r="D256" t="s" s="2">
        <v>84</v>
      </c>
      <c r="E256" s="2"/>
      <c r="F256" t="s" s="2">
        <v>85</v>
      </c>
      <c r="G256" t="s" s="2">
        <v>102</v>
      </c>
      <c r="H256" t="s" s="2">
        <v>84</v>
      </c>
      <c r="I256" t="s" s="2">
        <v>84</v>
      </c>
      <c r="J256" t="s" s="2">
        <v>84</v>
      </c>
      <c r="K256" t="s" s="2">
        <v>537</v>
      </c>
      <c r="L256" t="s" s="2">
        <v>810</v>
      </c>
      <c r="M256" t="s" s="2">
        <v>811</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812</v>
      </c>
      <c r="AT256" t="s" s="2">
        <v>84</v>
      </c>
      <c r="AU256" t="s" s="2">
        <v>84</v>
      </c>
    </row>
    <row r="257" hidden="true">
      <c r="A257" t="s" s="2">
        <v>926</v>
      </c>
      <c r="B257" t="s" s="2">
        <v>775</v>
      </c>
      <c r="C257" t="s" s="2">
        <v>927</v>
      </c>
      <c r="D257" t="s" s="2">
        <v>84</v>
      </c>
      <c r="E257" s="2"/>
      <c r="F257" t="s" s="2">
        <v>85</v>
      </c>
      <c r="G257" t="s" s="2">
        <v>86</v>
      </c>
      <c r="H257" t="s" s="2">
        <v>84</v>
      </c>
      <c r="I257" t="s" s="2">
        <v>84</v>
      </c>
      <c r="J257" t="s" s="2">
        <v>84</v>
      </c>
      <c r="K257" t="s" s="2">
        <v>776</v>
      </c>
      <c r="L257" t="s" s="2">
        <v>928</v>
      </c>
      <c r="M257" t="s" s="2">
        <v>778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775</v>
      </c>
      <c r="AG257" t="s" s="2">
        <v>85</v>
      </c>
      <c r="AH257" t="s" s="2">
        <v>86</v>
      </c>
      <c r="AI257" t="s" s="2">
        <v>84</v>
      </c>
      <c r="AJ257" t="s" s="2">
        <v>114</v>
      </c>
      <c r="AK257" t="s" s="2">
        <v>84</v>
      </c>
      <c r="AL257" t="s" s="2">
        <v>84</v>
      </c>
      <c r="AM257" t="s" s="2">
        <v>84</v>
      </c>
      <c r="AN257" t="s" s="2">
        <v>84</v>
      </c>
      <c r="AO257" t="s" s="2">
        <v>84</v>
      </c>
      <c r="AP257" t="s" s="2">
        <v>84</v>
      </c>
      <c r="AQ257" t="s" s="2">
        <v>84</v>
      </c>
      <c r="AR257" t="s" s="2">
        <v>780</v>
      </c>
      <c r="AS257" t="s" s="2">
        <v>781</v>
      </c>
      <c r="AT257" t="s" s="2">
        <v>782</v>
      </c>
      <c r="AU257" t="s" s="2">
        <v>84</v>
      </c>
    </row>
    <row r="258" hidden="true">
      <c r="A258" t="s" s="2">
        <v>929</v>
      </c>
      <c r="B258" t="s" s="2">
        <v>783</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930</v>
      </c>
      <c r="B259" t="s" s="2">
        <v>784</v>
      </c>
      <c r="C259" s="2"/>
      <c r="D259" t="s" s="2">
        <v>122</v>
      </c>
      <c r="E259" s="2"/>
      <c r="F259" t="s" s="2">
        <v>85</v>
      </c>
      <c r="G259" t="s" s="2">
        <v>86</v>
      </c>
      <c r="H259" t="s" s="2">
        <v>84</v>
      </c>
      <c r="I259" t="s" s="2">
        <v>84</v>
      </c>
      <c r="J259" t="s" s="2">
        <v>84</v>
      </c>
      <c r="K259" t="s" s="2">
        <v>123</v>
      </c>
      <c r="L259" t="s" s="2">
        <v>124</v>
      </c>
      <c r="M259" t="s" s="2">
        <v>125</v>
      </c>
      <c r="N259" t="s" s="2">
        <v>126</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931</v>
      </c>
      <c r="B260" t="s" s="2">
        <v>785</v>
      </c>
      <c r="C260" s="2"/>
      <c r="D260" t="s" s="2">
        <v>786</v>
      </c>
      <c r="E260" s="2"/>
      <c r="F260" t="s" s="2">
        <v>85</v>
      </c>
      <c r="G260" t="s" s="2">
        <v>86</v>
      </c>
      <c r="H260" t="s" s="2">
        <v>84</v>
      </c>
      <c r="I260" t="s" s="2">
        <v>103</v>
      </c>
      <c r="J260" t="s" s="2">
        <v>103</v>
      </c>
      <c r="K260" t="s" s="2">
        <v>123</v>
      </c>
      <c r="L260" t="s" s="2">
        <v>787</v>
      </c>
      <c r="M260" t="s" s="2">
        <v>788</v>
      </c>
      <c r="N260" t="s" s="2">
        <v>126</v>
      </c>
      <c r="O260" t="s" s="2">
        <v>420</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789</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210</v>
      </c>
      <c r="AT260" t="s" s="2">
        <v>84</v>
      </c>
      <c r="AU260" t="s" s="2">
        <v>84</v>
      </c>
    </row>
    <row r="261" hidden="true">
      <c r="A261" t="s" s="2">
        <v>932</v>
      </c>
      <c r="B261" t="s" s="2">
        <v>790</v>
      </c>
      <c r="C261" s="2"/>
      <c r="D261" t="s" s="2">
        <v>84</v>
      </c>
      <c r="E261" s="2"/>
      <c r="F261" t="s" s="2">
        <v>85</v>
      </c>
      <c r="G261" t="s" s="2">
        <v>86</v>
      </c>
      <c r="H261" t="s" s="2">
        <v>84</v>
      </c>
      <c r="I261" t="s" s="2">
        <v>84</v>
      </c>
      <c r="J261" t="s" s="2">
        <v>84</v>
      </c>
      <c r="K261" t="s" s="2">
        <v>423</v>
      </c>
      <c r="L261" t="s" s="2">
        <v>791</v>
      </c>
      <c r="M261" t="s" s="2">
        <v>792</v>
      </c>
      <c r="N261" s="2"/>
      <c r="O261" t="s" s="2">
        <v>793</v>
      </c>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790</v>
      </c>
      <c r="AG261" t="s" s="2">
        <v>85</v>
      </c>
      <c r="AH261" t="s" s="2">
        <v>86</v>
      </c>
      <c r="AI261" t="s" s="2">
        <v>84</v>
      </c>
      <c r="AJ261" t="s" s="2">
        <v>114</v>
      </c>
      <c r="AK261" t="s" s="2">
        <v>84</v>
      </c>
      <c r="AL261" t="s" s="2">
        <v>84</v>
      </c>
      <c r="AM261" t="s" s="2">
        <v>84</v>
      </c>
      <c r="AN261" t="s" s="2">
        <v>84</v>
      </c>
      <c r="AO261" t="s" s="2">
        <v>84</v>
      </c>
      <c r="AP261" t="s" s="2">
        <v>84</v>
      </c>
      <c r="AQ261" t="s" s="2">
        <v>84</v>
      </c>
      <c r="AR261" t="s" s="2">
        <v>84</v>
      </c>
      <c r="AS261" t="s" s="2">
        <v>795</v>
      </c>
      <c r="AT261" t="s" s="2">
        <v>84</v>
      </c>
      <c r="AU261" t="s" s="2">
        <v>84</v>
      </c>
    </row>
    <row r="262" hidden="true">
      <c r="A262" t="s" s="2">
        <v>933</v>
      </c>
      <c r="B262" t="s" s="2">
        <v>796</v>
      </c>
      <c r="C262" s="2"/>
      <c r="D262" t="s" s="2">
        <v>84</v>
      </c>
      <c r="E262" s="2"/>
      <c r="F262" t="s" s="2">
        <v>102</v>
      </c>
      <c r="G262" t="s" s="2">
        <v>102</v>
      </c>
      <c r="H262" t="s" s="2">
        <v>84</v>
      </c>
      <c r="I262" t="s" s="2">
        <v>84</v>
      </c>
      <c r="J262" t="s" s="2">
        <v>84</v>
      </c>
      <c r="K262" t="s" s="2">
        <v>245</v>
      </c>
      <c r="L262" t="s" s="2">
        <v>797</v>
      </c>
      <c r="M262" t="s" s="2">
        <v>798</v>
      </c>
      <c r="N262" s="2"/>
      <c r="O262" s="2"/>
      <c r="P262" t="s" s="2">
        <v>84</v>
      </c>
      <c r="Q262" s="2"/>
      <c r="R262" t="s" s="2">
        <v>84</v>
      </c>
      <c r="S262" t="s" s="2">
        <v>84</v>
      </c>
      <c r="T262" t="s" s="2">
        <v>84</v>
      </c>
      <c r="U262" t="s" s="2">
        <v>84</v>
      </c>
      <c r="V262" t="s" s="2">
        <v>84</v>
      </c>
      <c r="W262" t="s" s="2">
        <v>84</v>
      </c>
      <c r="X262" t="s" s="2">
        <v>177</v>
      </c>
      <c r="Y262" t="s" s="2">
        <v>799</v>
      </c>
      <c r="Z262" t="s" s="2">
        <v>800</v>
      </c>
      <c r="AA262" t="s" s="2">
        <v>84</v>
      </c>
      <c r="AB262" t="s" s="2">
        <v>84</v>
      </c>
      <c r="AC262" t="s" s="2">
        <v>84</v>
      </c>
      <c r="AD262" t="s" s="2">
        <v>84</v>
      </c>
      <c r="AE262" t="s" s="2">
        <v>84</v>
      </c>
      <c r="AF262" t="s" s="2">
        <v>796</v>
      </c>
      <c r="AG262" t="s" s="2">
        <v>102</v>
      </c>
      <c r="AH262" t="s" s="2">
        <v>102</v>
      </c>
      <c r="AI262" t="s" s="2">
        <v>84</v>
      </c>
      <c r="AJ262" t="s" s="2">
        <v>114</v>
      </c>
      <c r="AK262" t="s" s="2">
        <v>934</v>
      </c>
      <c r="AL262" t="s" s="2">
        <v>84</v>
      </c>
      <c r="AM262" t="s" s="2">
        <v>84</v>
      </c>
      <c r="AN262" t="s" s="2">
        <v>84</v>
      </c>
      <c r="AO262" t="s" s="2">
        <v>84</v>
      </c>
      <c r="AP262" t="s" s="2">
        <v>84</v>
      </c>
      <c r="AQ262" t="s" s="2">
        <v>84</v>
      </c>
      <c r="AR262" t="s" s="2">
        <v>84</v>
      </c>
      <c r="AS262" t="s" s="2">
        <v>781</v>
      </c>
      <c r="AT262" t="s" s="2">
        <v>802</v>
      </c>
      <c r="AU262" t="s" s="2">
        <v>84</v>
      </c>
    </row>
    <row r="263" hidden="true">
      <c r="A263" t="s" s="2">
        <v>935</v>
      </c>
      <c r="B263" t="s" s="2">
        <v>865</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867</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869</v>
      </c>
      <c r="C265" s="2"/>
      <c r="D265" t="s" s="2">
        <v>84</v>
      </c>
      <c r="E265" s="2"/>
      <c r="F265" t="s" s="2">
        <v>85</v>
      </c>
      <c r="G265" t="s" s="2">
        <v>86</v>
      </c>
      <c r="H265" t="s" s="2">
        <v>84</v>
      </c>
      <c r="I265" t="s" s="2">
        <v>84</v>
      </c>
      <c r="J265" t="s" s="2">
        <v>103</v>
      </c>
      <c r="K265" t="s" s="2">
        <v>165</v>
      </c>
      <c r="L265" t="s" s="2">
        <v>455</v>
      </c>
      <c r="M265" t="s" s="2">
        <v>456</v>
      </c>
      <c r="N265" t="s" s="2">
        <v>457</v>
      </c>
      <c r="O265" t="s" s="2">
        <v>458</v>
      </c>
      <c r="P265" t="s" s="2">
        <v>84</v>
      </c>
      <c r="Q265" s="2"/>
      <c r="R265" t="s" s="2">
        <v>84</v>
      </c>
      <c r="S265" t="s" s="2">
        <v>84</v>
      </c>
      <c r="T265" t="s" s="2">
        <v>84</v>
      </c>
      <c r="U265" t="s" s="2">
        <v>84</v>
      </c>
      <c r="V265" t="s" s="2">
        <v>84</v>
      </c>
      <c r="W265" t="s" s="2">
        <v>84</v>
      </c>
      <c r="X265" t="s" s="2">
        <v>84</v>
      </c>
      <c r="Y265" t="s" s="2">
        <v>84</v>
      </c>
      <c r="Z265" t="s" s="2">
        <v>84</v>
      </c>
      <c r="AA265" t="s" s="2">
        <v>84</v>
      </c>
      <c r="AB265" t="s" s="2">
        <v>159</v>
      </c>
      <c r="AC265" s="2"/>
      <c r="AD265" t="s" s="2">
        <v>84</v>
      </c>
      <c r="AE265" t="s" s="2">
        <v>870</v>
      </c>
      <c r="AF265" t="s" s="2">
        <v>459</v>
      </c>
      <c r="AG265" t="s" s="2">
        <v>85</v>
      </c>
      <c r="AH265" t="s" s="2">
        <v>86</v>
      </c>
      <c r="AI265" t="s" s="2">
        <v>84</v>
      </c>
      <c r="AJ265" t="s" s="2">
        <v>114</v>
      </c>
      <c r="AK265" t="s" s="2">
        <v>84</v>
      </c>
      <c r="AL265" t="s" s="2">
        <v>84</v>
      </c>
      <c r="AM265" t="s" s="2">
        <v>84</v>
      </c>
      <c r="AN265" t="s" s="2">
        <v>84</v>
      </c>
      <c r="AO265" t="s" s="2">
        <v>84</v>
      </c>
      <c r="AP265" t="s" s="2">
        <v>84</v>
      </c>
      <c r="AQ265" t="s" s="2">
        <v>84</v>
      </c>
      <c r="AR265" t="s" s="2">
        <v>460</v>
      </c>
      <c r="AS265" t="s" s="2">
        <v>461</v>
      </c>
      <c r="AT265" t="s" s="2">
        <v>84</v>
      </c>
      <c r="AU265" t="s" s="2">
        <v>84</v>
      </c>
    </row>
    <row r="266" hidden="true">
      <c r="A266" t="s" s="2">
        <v>938</v>
      </c>
      <c r="B266" t="s" s="2">
        <v>869</v>
      </c>
      <c r="C266" t="s" s="2">
        <v>939</v>
      </c>
      <c r="D266" t="s" s="2">
        <v>84</v>
      </c>
      <c r="E266" s="2"/>
      <c r="F266" t="s" s="2">
        <v>85</v>
      </c>
      <c r="G266" t="s" s="2">
        <v>102</v>
      </c>
      <c r="H266" t="s" s="2">
        <v>103</v>
      </c>
      <c r="I266" t="s" s="2">
        <v>84</v>
      </c>
      <c r="J266" t="s" s="2">
        <v>103</v>
      </c>
      <c r="K266" t="s" s="2">
        <v>165</v>
      </c>
      <c r="L266" t="s" s="2">
        <v>940</v>
      </c>
      <c r="M266" t="s" s="2">
        <v>456</v>
      </c>
      <c r="N266" t="s" s="2">
        <v>457</v>
      </c>
      <c r="O266" t="s" s="2">
        <v>458</v>
      </c>
      <c r="P266" t="s" s="2">
        <v>84</v>
      </c>
      <c r="Q266" s="2"/>
      <c r="R266" t="s" s="2">
        <v>84</v>
      </c>
      <c r="S266" t="s" s="2">
        <v>84</v>
      </c>
      <c r="T266" t="s" s="2">
        <v>84</v>
      </c>
      <c r="U266" t="s" s="2">
        <v>84</v>
      </c>
      <c r="V266" t="s" s="2">
        <v>84</v>
      </c>
      <c r="W266" t="s" s="2">
        <v>84</v>
      </c>
      <c r="X266" t="s" s="2">
        <v>248</v>
      </c>
      <c r="Y266" s="2"/>
      <c r="Z266" t="s" s="2">
        <v>941</v>
      </c>
      <c r="AA266" t="s" s="2">
        <v>84</v>
      </c>
      <c r="AB266" t="s" s="2">
        <v>84</v>
      </c>
      <c r="AC266" t="s" s="2">
        <v>84</v>
      </c>
      <c r="AD266" t="s" s="2">
        <v>84</v>
      </c>
      <c r="AE266" t="s" s="2">
        <v>84</v>
      </c>
      <c r="AF266" t="s" s="2">
        <v>459</v>
      </c>
      <c r="AG266" t="s" s="2">
        <v>85</v>
      </c>
      <c r="AH266" t="s" s="2">
        <v>86</v>
      </c>
      <c r="AI266" t="s" s="2">
        <v>84</v>
      </c>
      <c r="AJ266" t="s" s="2">
        <v>114</v>
      </c>
      <c r="AK266" t="s" s="2">
        <v>942</v>
      </c>
      <c r="AL266" t="s" s="2">
        <v>84</v>
      </c>
      <c r="AM266" t="s" s="2">
        <v>84</v>
      </c>
      <c r="AN266" t="s" s="2">
        <v>84</v>
      </c>
      <c r="AO266" t="s" s="2">
        <v>84</v>
      </c>
      <c r="AP266" t="s" s="2">
        <v>84</v>
      </c>
      <c r="AQ266" t="s" s="2">
        <v>84</v>
      </c>
      <c r="AR266" t="s" s="2">
        <v>460</v>
      </c>
      <c r="AS266" t="s" s="2">
        <v>461</v>
      </c>
      <c r="AT266" t="s" s="2">
        <v>84</v>
      </c>
      <c r="AU266" t="s" s="2">
        <v>84</v>
      </c>
    </row>
    <row r="267" hidden="true">
      <c r="A267" t="s" s="2">
        <v>943</v>
      </c>
      <c r="B267" t="s" s="2">
        <v>869</v>
      </c>
      <c r="C267" t="s" s="2">
        <v>927</v>
      </c>
      <c r="D267" t="s" s="2">
        <v>84</v>
      </c>
      <c r="E267" s="2"/>
      <c r="F267" t="s" s="2">
        <v>85</v>
      </c>
      <c r="G267" t="s" s="2">
        <v>102</v>
      </c>
      <c r="H267" t="s" s="2">
        <v>103</v>
      </c>
      <c r="I267" t="s" s="2">
        <v>84</v>
      </c>
      <c r="J267" t="s" s="2">
        <v>103</v>
      </c>
      <c r="K267" t="s" s="2">
        <v>165</v>
      </c>
      <c r="L267" t="s" s="2">
        <v>944</v>
      </c>
      <c r="M267" t="s" s="2">
        <v>456</v>
      </c>
      <c r="N267" t="s" s="2">
        <v>457</v>
      </c>
      <c r="O267" t="s" s="2">
        <v>458</v>
      </c>
      <c r="P267" t="s" s="2">
        <v>84</v>
      </c>
      <c r="Q267" s="2"/>
      <c r="R267" t="s" s="2">
        <v>84</v>
      </c>
      <c r="S267" t="s" s="2">
        <v>84</v>
      </c>
      <c r="T267" t="s" s="2">
        <v>84</v>
      </c>
      <c r="U267" t="s" s="2">
        <v>84</v>
      </c>
      <c r="V267" t="s" s="2">
        <v>84</v>
      </c>
      <c r="W267" t="s" s="2">
        <v>84</v>
      </c>
      <c r="X267" t="s" s="2">
        <v>248</v>
      </c>
      <c r="Y267" s="2"/>
      <c r="Z267" t="s" s="2">
        <v>945</v>
      </c>
      <c r="AA267" t="s" s="2">
        <v>84</v>
      </c>
      <c r="AB267" t="s" s="2">
        <v>84</v>
      </c>
      <c r="AC267" t="s" s="2">
        <v>84</v>
      </c>
      <c r="AD267" t="s" s="2">
        <v>84</v>
      </c>
      <c r="AE267" t="s" s="2">
        <v>84</v>
      </c>
      <c r="AF267" t="s" s="2">
        <v>459</v>
      </c>
      <c r="AG267" t="s" s="2">
        <v>85</v>
      </c>
      <c r="AH267" t="s" s="2">
        <v>86</v>
      </c>
      <c r="AI267" t="s" s="2">
        <v>84</v>
      </c>
      <c r="AJ267" t="s" s="2">
        <v>114</v>
      </c>
      <c r="AK267" t="s" s="2">
        <v>84</v>
      </c>
      <c r="AL267" t="s" s="2">
        <v>84</v>
      </c>
      <c r="AM267" t="s" s="2">
        <v>84</v>
      </c>
      <c r="AN267" t="s" s="2">
        <v>84</v>
      </c>
      <c r="AO267" t="s" s="2">
        <v>84</v>
      </c>
      <c r="AP267" t="s" s="2">
        <v>84</v>
      </c>
      <c r="AQ267" t="s" s="2">
        <v>84</v>
      </c>
      <c r="AR267" t="s" s="2">
        <v>460</v>
      </c>
      <c r="AS267" t="s" s="2">
        <v>461</v>
      </c>
      <c r="AT267" t="s" s="2">
        <v>84</v>
      </c>
      <c r="AU267" t="s" s="2">
        <v>84</v>
      </c>
    </row>
    <row r="268" hidden="true">
      <c r="A268" t="s" s="2">
        <v>946</v>
      </c>
      <c r="B268" t="s" s="2">
        <v>877</v>
      </c>
      <c r="C268" s="2"/>
      <c r="D268" t="s" s="2">
        <v>84</v>
      </c>
      <c r="E268" s="2"/>
      <c r="F268" t="s" s="2">
        <v>85</v>
      </c>
      <c r="G268" t="s" s="2">
        <v>102</v>
      </c>
      <c r="H268" t="s" s="2">
        <v>84</v>
      </c>
      <c r="I268" t="s" s="2">
        <v>84</v>
      </c>
      <c r="J268" t="s" s="2">
        <v>103</v>
      </c>
      <c r="K268" t="s" s="2">
        <v>116</v>
      </c>
      <c r="L268" t="s" s="2">
        <v>503</v>
      </c>
      <c r="M268" t="s" s="2">
        <v>504</v>
      </c>
      <c r="N268" t="s" s="2">
        <v>505</v>
      </c>
      <c r="O268" t="s" s="2">
        <v>506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507</v>
      </c>
      <c r="AG268" t="s" s="2">
        <v>85</v>
      </c>
      <c r="AH268" t="s" s="2">
        <v>102</v>
      </c>
      <c r="AI268" t="s" s="2">
        <v>84</v>
      </c>
      <c r="AJ268" t="s" s="2">
        <v>114</v>
      </c>
      <c r="AK268" t="s" s="2">
        <v>84</v>
      </c>
      <c r="AL268" t="s" s="2">
        <v>84</v>
      </c>
      <c r="AM268" t="s" s="2">
        <v>84</v>
      </c>
      <c r="AN268" t="s" s="2">
        <v>84</v>
      </c>
      <c r="AO268" t="s" s="2">
        <v>84</v>
      </c>
      <c r="AP268" t="s" s="2">
        <v>84</v>
      </c>
      <c r="AQ268" t="s" s="2">
        <v>84</v>
      </c>
      <c r="AR268" t="s" s="2">
        <v>508</v>
      </c>
      <c r="AS268" t="s" s="2">
        <v>509</v>
      </c>
      <c r="AT268" t="s" s="2">
        <v>84</v>
      </c>
      <c r="AU268" t="s" s="2">
        <v>84</v>
      </c>
    </row>
    <row r="269" hidden="true">
      <c r="A269" t="s" s="2">
        <v>947</v>
      </c>
      <c r="B269" t="s" s="2">
        <v>803</v>
      </c>
      <c r="C269" s="2"/>
      <c r="D269" t="s" s="2">
        <v>84</v>
      </c>
      <c r="E269" s="2"/>
      <c r="F269" t="s" s="2">
        <v>85</v>
      </c>
      <c r="G269" t="s" s="2">
        <v>102</v>
      </c>
      <c r="H269" t="s" s="2">
        <v>84</v>
      </c>
      <c r="I269" t="s" s="2">
        <v>84</v>
      </c>
      <c r="J269" t="s" s="2">
        <v>84</v>
      </c>
      <c r="K269" t="s" s="2">
        <v>265</v>
      </c>
      <c r="L269" t="s" s="2">
        <v>804</v>
      </c>
      <c r="M269" t="s" s="2">
        <v>805</v>
      </c>
      <c r="N269" s="2"/>
      <c r="O269" t="s" s="2">
        <v>806</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803</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807</v>
      </c>
      <c r="AT269" t="s" s="2">
        <v>808</v>
      </c>
      <c r="AU269" t="s" s="2">
        <v>84</v>
      </c>
    </row>
    <row r="270" hidden="true">
      <c r="A270" t="s" s="2">
        <v>948</v>
      </c>
      <c r="B270" t="s" s="2">
        <v>881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949</v>
      </c>
      <c r="B271" t="s" s="2">
        <v>883</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950</v>
      </c>
      <c r="B272" t="s" s="2">
        <v>885</v>
      </c>
      <c r="C272" s="2"/>
      <c r="D272" t="s" s="2">
        <v>84</v>
      </c>
      <c r="E272" s="2"/>
      <c r="F272" t="s" s="2">
        <v>85</v>
      </c>
      <c r="G272" t="s" s="2">
        <v>102</v>
      </c>
      <c r="H272" t="s" s="2">
        <v>84</v>
      </c>
      <c r="I272" t="s" s="2">
        <v>84</v>
      </c>
      <c r="J272" t="s" s="2">
        <v>103</v>
      </c>
      <c r="K272" t="s" s="2">
        <v>272</v>
      </c>
      <c r="L272" t="s" s="2">
        <v>951</v>
      </c>
      <c r="M272" t="s" s="2">
        <v>274</v>
      </c>
      <c r="N272" t="s" s="2">
        <v>275</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276</v>
      </c>
      <c r="AG272" t="s" s="2">
        <v>85</v>
      </c>
      <c r="AH272" t="s" s="2">
        <v>102</v>
      </c>
      <c r="AI272" t="s" s="2">
        <v>277</v>
      </c>
      <c r="AJ272" t="s" s="2">
        <v>114</v>
      </c>
      <c r="AK272" t="s" s="2">
        <v>952</v>
      </c>
      <c r="AL272" t="s" s="2">
        <v>84</v>
      </c>
      <c r="AM272" t="s" s="2">
        <v>84</v>
      </c>
      <c r="AN272" t="s" s="2">
        <v>84</v>
      </c>
      <c r="AO272" t="s" s="2">
        <v>84</v>
      </c>
      <c r="AP272" t="s" s="2">
        <v>84</v>
      </c>
      <c r="AQ272" t="s" s="2">
        <v>84</v>
      </c>
      <c r="AR272" t="s" s="2">
        <v>279</v>
      </c>
      <c r="AS272" t="s" s="2">
        <v>280</v>
      </c>
      <c r="AT272" t="s" s="2">
        <v>84</v>
      </c>
      <c r="AU272" t="s" s="2">
        <v>84</v>
      </c>
    </row>
    <row r="273" hidden="true">
      <c r="A273" t="s" s="2">
        <v>953</v>
      </c>
      <c r="B273" t="s" s="2">
        <v>889</v>
      </c>
      <c r="C273" s="2"/>
      <c r="D273" t="s" s="2">
        <v>84</v>
      </c>
      <c r="E273" s="2"/>
      <c r="F273" t="s" s="2">
        <v>85</v>
      </c>
      <c r="G273" t="s" s="2">
        <v>102</v>
      </c>
      <c r="H273" t="s" s="2">
        <v>84</v>
      </c>
      <c r="I273" t="s" s="2">
        <v>84</v>
      </c>
      <c r="J273" t="s" s="2">
        <v>103</v>
      </c>
      <c r="K273" t="s" s="2">
        <v>272</v>
      </c>
      <c r="L273" t="s" s="2">
        <v>954</v>
      </c>
      <c r="M273" t="s" s="2">
        <v>284</v>
      </c>
      <c r="N273" t="s" s="2">
        <v>285</v>
      </c>
      <c r="O273" s="2"/>
      <c r="P273" t="s" s="2">
        <v>84</v>
      </c>
      <c r="Q273" t="s" s="2">
        <v>286</v>
      </c>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287</v>
      </c>
      <c r="AG273" t="s" s="2">
        <v>85</v>
      </c>
      <c r="AH273" t="s" s="2">
        <v>102</v>
      </c>
      <c r="AI273" t="s" s="2">
        <v>277</v>
      </c>
      <c r="AJ273" t="s" s="2">
        <v>114</v>
      </c>
      <c r="AK273" t="s" s="2">
        <v>955</v>
      </c>
      <c r="AL273" t="s" s="2">
        <v>84</v>
      </c>
      <c r="AM273" t="s" s="2">
        <v>84</v>
      </c>
      <c r="AN273" t="s" s="2">
        <v>84</v>
      </c>
      <c r="AO273" t="s" s="2">
        <v>84</v>
      </c>
      <c r="AP273" t="s" s="2">
        <v>84</v>
      </c>
      <c r="AQ273" t="s" s="2">
        <v>84</v>
      </c>
      <c r="AR273" t="s" s="2">
        <v>289</v>
      </c>
      <c r="AS273" t="s" s="2">
        <v>290</v>
      </c>
      <c r="AT273" t="s" s="2">
        <v>84</v>
      </c>
      <c r="AU273" t="s" s="2">
        <v>84</v>
      </c>
    </row>
    <row r="274" hidden="true">
      <c r="A274" t="s" s="2">
        <v>956</v>
      </c>
      <c r="B274" t="s" s="2">
        <v>809</v>
      </c>
      <c r="C274" s="2"/>
      <c r="D274" t="s" s="2">
        <v>84</v>
      </c>
      <c r="E274" s="2"/>
      <c r="F274" t="s" s="2">
        <v>85</v>
      </c>
      <c r="G274" t="s" s="2">
        <v>102</v>
      </c>
      <c r="H274" t="s" s="2">
        <v>84</v>
      </c>
      <c r="I274" t="s" s="2">
        <v>84</v>
      </c>
      <c r="J274" t="s" s="2">
        <v>84</v>
      </c>
      <c r="K274" t="s" s="2">
        <v>537</v>
      </c>
      <c r="L274" t="s" s="2">
        <v>810</v>
      </c>
      <c r="M274" t="s" s="2">
        <v>811</v>
      </c>
      <c r="N274" s="2"/>
      <c r="O274" s="2"/>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812</v>
      </c>
      <c r="AT274" t="s" s="2">
        <v>84</v>
      </c>
      <c r="AU274" t="s" s="2">
        <v>84</v>
      </c>
    </row>
    <row r="275" hidden="true">
      <c r="A275" t="s" s="2">
        <v>957</v>
      </c>
      <c r="B275" t="s" s="2">
        <v>957</v>
      </c>
      <c r="C275" s="2"/>
      <c r="D275" t="s" s="2">
        <v>84</v>
      </c>
      <c r="E275" s="2"/>
      <c r="F275" t="s" s="2">
        <v>85</v>
      </c>
      <c r="G275" t="s" s="2">
        <v>86</v>
      </c>
      <c r="H275" t="s" s="2">
        <v>103</v>
      </c>
      <c r="I275" t="s" s="2">
        <v>84</v>
      </c>
      <c r="J275" t="s" s="2">
        <v>84</v>
      </c>
      <c r="K275" t="s" s="2">
        <v>958</v>
      </c>
      <c r="L275" t="s" s="2">
        <v>959</v>
      </c>
      <c r="M275" t="s" s="2">
        <v>960</v>
      </c>
      <c r="N275" t="s" s="2">
        <v>961</v>
      </c>
      <c r="O275" t="s" s="2">
        <v>962</v>
      </c>
      <c r="P275" t="s" s="2">
        <v>84</v>
      </c>
      <c r="Q275" s="2"/>
      <c r="R275" t="s" s="2">
        <v>84</v>
      </c>
      <c r="S275" t="s" s="2">
        <v>84</v>
      </c>
      <c r="T275" t="s" s="2">
        <v>84</v>
      </c>
      <c r="U275" t="s" s="2">
        <v>84</v>
      </c>
      <c r="V275" t="s" s="2">
        <v>84</v>
      </c>
      <c r="W275" t="s" s="2">
        <v>84</v>
      </c>
      <c r="X275" t="s" s="2">
        <v>248</v>
      </c>
      <c r="Y275" s="2"/>
      <c r="Z275" t="s" s="2">
        <v>963</v>
      </c>
      <c r="AA275" t="s" s="2">
        <v>84</v>
      </c>
      <c r="AB275" t="s" s="2">
        <v>84</v>
      </c>
      <c r="AC275" t="s" s="2">
        <v>84</v>
      </c>
      <c r="AD275" t="s" s="2">
        <v>84</v>
      </c>
      <c r="AE275" t="s" s="2">
        <v>84</v>
      </c>
      <c r="AF275" t="s" s="2">
        <v>957</v>
      </c>
      <c r="AG275" t="s" s="2">
        <v>85</v>
      </c>
      <c r="AH275" t="s" s="2">
        <v>86</v>
      </c>
      <c r="AI275" t="s" s="2">
        <v>84</v>
      </c>
      <c r="AJ275" t="s" s="2">
        <v>114</v>
      </c>
      <c r="AK275" t="s" s="2">
        <v>84</v>
      </c>
      <c r="AL275" t="s" s="2">
        <v>84</v>
      </c>
      <c r="AM275" t="s" s="2">
        <v>84</v>
      </c>
      <c r="AN275" t="s" s="2">
        <v>84</v>
      </c>
      <c r="AO275" t="s" s="2">
        <v>84</v>
      </c>
      <c r="AP275" t="s" s="2">
        <v>84</v>
      </c>
      <c r="AQ275" t="s" s="2">
        <v>84</v>
      </c>
      <c r="AR275" t="s" s="2">
        <v>964</v>
      </c>
      <c r="AS275" t="s" s="2">
        <v>965</v>
      </c>
      <c r="AT275" t="s" s="2">
        <v>966</v>
      </c>
      <c r="AU275" t="s" s="2">
        <v>84</v>
      </c>
    </row>
  </sheetData>
  <autoFilter ref="A1:AU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2025-04-14T13:05:55Z</dcterms:created>
  <dc:creator>Apache POI</dc:creator>
</cp:coreProperties>
</file>