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<sst xmlns="http://schemas.openxmlformats.org/spreadsheetml/2006/main" count="4137" uniqueCount="568">
  <si>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</si>
  <si>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</si>
  <si>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</si>
  <si>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https://interop.esante.gouv.fr/ig/fhir/annuaire/StructureDefinition/as-dp-device</t>
  </si>
  <si>
    <t>Version</t>
  </si>
  <si>
    <t>1.1.0</t>
  </si>
  <si>
    <t>Name</t>
  </si>
  <si>
    <t>AsDpDeviceProfile</t>
  </si>
  <si>
    <t>Title</t>
  </si>
  <si>
    <t>AS Donnée Publique Device Profile</t>
  </si>
  <si>
    <t>Status</t>
  </si>
  <si>
    <t>active</t>
  </si>
  <si>
    <t>Experimental</t>
  </si>
  <si>
    <t>Date</t>
  </si>
  <si>
    <t>2025-04-14T13:07:04+00:00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</si>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</sst>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81.9140625" customWidth="true" bestFit="true"/>
    <col min="2" max="2" width="44.078125" customWidth="true" bestFit="true"/>
    <col min="3" max="3" width="24.0976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4.8046875" customWidth="true" bestFit="true"/>
    <col min="38" max="38" width="102.6171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hidden="true">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86</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86</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hidden="true">
      <c r="A71" t="s" s="2">
        <v>410</v>
      </c>
      <c r="B71" t="s" s="2">
        <v>410</v>
      </c>
      <c r="C71" s="2"/>
      <c r="D71" t="s" s="2">
        <v>77</v>
      </c>
      <c r="E71" s="2"/>
      <c r="F71" t="s" s="2">
        <v>86</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hidden="true">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hidden="true">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hidden="true">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hidden="true">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2025-04-14T13:08:39Z</dcterms:created>
  <dc:creator>Apache POI</dc:creator>
</cp:coreProperties>
</file>