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<sst xmlns="http://schemas.openxmlformats.org/spreadsheetml/2006/main" count="8746" uniqueCount="869">
  <si>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</si>
  <si>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</si>
  <si>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</si>
  <si>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</si>
  <si>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</si>
  <si>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</si>
  <si>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</si>
  <si>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</si>
  <si>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</si>
  <si>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</si>
  <si>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</si>
  <si>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</si>
  <si>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</si>
  <si>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</si>
  <si>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2025-11-17T14:37:20+00:00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</si>
  <si>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</si>
  <si>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</si>
  <si>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</si>
  <si>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</si>
  <si>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</si>
  <si>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</si>
  <si>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</si>
  <si>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</si>
  <si>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</si>
  <si>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</si>
  <si>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</si>
  <si>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</si>
  <si>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</si>
  <si>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</si>
  <si>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</si>
  <si>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</si>
  <si>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</si>
  <si>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</si>
  <si>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</si>
  <si>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</si>
  <si>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</si>
  <si>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</si>
  <si>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</si>
  <si>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</si>
  <si>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</si>
  <si>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</si>
  <si>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</si>
  <si>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</si>
  <si>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</si>
  <si>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</si>
  <si>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</si>
  <si>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</si>
  <si>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</si>
  <si>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</si>
  <si>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</si>
  <si>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</si>
  <si>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</si>
  <si>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</si>
  <si>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</si>
  <si>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</si>
  <si>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</si>
  <si>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</si>
  <si>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</si>
  <si>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</si>
  <si>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</si>
  <si>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</si>
  <si>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</si>
  <si>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</si>
  <si>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</si>
  <si>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</si>
  <si>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</si>
  <si>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</si>
  <si>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</si>
  <si>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</si>
  <si>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</si>
  <si>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</si>
  <si>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</si>
  <si>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</si>
  <si>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</si>
  <si>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</si>
  <si>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</si>
  <si>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</si>
  <si>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</si>
  <si>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</si>
  <si>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</si>
  <si>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</si>
  <si>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</si>
  <si>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</si>
  <si>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</si>
  <si>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</si>
  <si>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</si>
  <si>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</si>
  <si>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</si>
  <si>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</si>
  <si>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</si>
  <si>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</si>
  <si>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</si>
  <si>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</si>
  <si>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</si>
  <si>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</si>
  <si>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</si>
  <si>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</si>
  <si>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</si>
  <si>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</si>
  <si>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</si>
  <si>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</si>
  <si>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</si>
  <si>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</si>
  <si>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</si>
  <si>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</si>
  <si>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</si>
  <si>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</si>
  <si>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</si>
  <si>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</si>
  <si>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</si>
  <si>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</si>
  <si>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</si>
  <si>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</si>
  <si>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</si>
  <si>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</si>
  <si>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</si>
  <si>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</si>
  <si>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</si>
  <si>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</si>
  <si>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</si>
  <si>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</si>
  <si>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</si>
  <si>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</si>
  <si>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</si>
  <si>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</si>
  <si>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</si>
  <si>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</si>
  <si>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</si>
  <si>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</si>
  <si>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</si>
  <si>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</si>
  <si>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</si>
  <si>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</si>
  <si>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</si>
  <si>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</si>
  <si>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</si>
  <si>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</si>
  <si>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</si>
  <si>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</si>
  <si>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</si>
  <si>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</si>
  <si>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</si>
  <si>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</si>
  <si>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</si>
  <si>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</si>
  <si>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</si>
  <si>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</si>
  <si>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</si>
  <si>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</si>
  <si>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</si>
  <si>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</si>
  <si>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</si>
  <si>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</si>
  <si>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</si>
  <si>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</si>
  <si>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</si>
  <si>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</si>
  <si>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</si>
  <si>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</si>
  <si>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</si>
  <si>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</si>
  <si>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</si>
  <si>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</si>
  <si>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</si>
  <si>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</si>
  <si>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</si>
  <si>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</si>
  <si>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</si>
  <si>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</si>
  <si>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</si>
  <si>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</si>
  <si>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</si>
  <si>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</si>
  <si>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</si>
  <si>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</si>
  <si>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</si>
  <si>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</si>
  <si>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</si>
  <si>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</si>
  <si>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</si>
  <si>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</si>
  <si>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</si>
  <si>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</si>
  <si>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</si>
  <si>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</si>
  <si>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</si>
  <si>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</si>
  <si>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</si>
  <si>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</si>
  <si>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</si>
  <si>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</si>
  <si>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</si>
  <si>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</si>
  <si>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</si>
  <si>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</si>
  <si>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</si>
  <si>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</si>
  <si>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</si>
  <si>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</si>
  <si>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</si>
  <si>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</si>
  <si>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</si>
  <si>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</si>
  <si>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</si>
  <si>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</si>
  <si>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</si>
  <si>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</si>
  <si>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</si>
  <si>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</si>
  <si>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</si>
  <si>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</si>
  <si>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</si>
  <si>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</si>
  <si>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</si>
  <si>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</si>
  <si>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</si>
  <si>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</si>
  <si>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</si>
  <si>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</si>
  <si>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</si>
  <si>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</si>
  <si>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</si>
  <si>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</si>
  <si>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</si>
  <si>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</si>
  <si>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</si>
  <si>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</si>
  <si>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</si>
  <si>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</si>
  <si>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</si>
  <si>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</si>
  <si>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</si>
  <si>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</si>
  <si>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</si>
  <si>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</si>
  <si>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</si>
  <si>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</si>
  <si>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</si>
  <si>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</si>
  <si>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</si>
  <si>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</si>
  <si>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</si>
  <si>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</si>
  <si>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</si>
  <si>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</si>
  <si>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</si>
  <si>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</si>
  <si>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</si>
  <si>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</si>
  <si>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</si>
  <si>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</si>
  <si>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</si>
  <si>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</si>
  <si>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</si>
  <si>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</si>
  <si>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</si>
  <si>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</si>
  <si>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</si>
  <si>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</si>
  <si>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</si>
  <si>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</si>
  <si>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</si>
  <si>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</si>
  <si>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</si>
  <si>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</si>
  <si>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</si>
  <si>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</si>
  <si>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</si>
  <si>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</si>
  <si>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</si>
  <si>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</si>
  <si>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</si>
  <si>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</si>
  <si>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</si>
  <si>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</si>
  <si>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</si>
  <si>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</si>
  <si>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</si>
  <si>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</si>
  <si>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</si>
  <si>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</si>
  <si>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</si>
  <si>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</si>
  <si>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</si>
  <si>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</si>
  <si>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</si>
  <si>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</si>
  <si>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</si>
  <si>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</si>
  <si>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</si>
  <si>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</si>
  <si>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</si>
  <si>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</si>
  <si>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</si>
  <si>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</si>
  <si>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</si>
  <si>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</si>
  <si>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</si>
  <si>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</si>
  <si>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</si>
  <si>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</si>
  <si>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</si>
  <si>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</si>
  <si>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</si>
  <si>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</si>
  <si>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</si>
  <si>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</si>
  <si>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</si>
  <si>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</si>
  <si>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</si>
  <si>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</si>
  <si>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</si>
  <si>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</si>
  <si>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</si>
  <si>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</si>
  <si>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</si>
  <si>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</si>
  <si>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</si>
  <si>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</si>
  <si>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</si>
  <si>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</si>
  <si>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</si>
  <si>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</si>
  <si>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</si>
  <si>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</si>
  <si>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</si>
  <si>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</si>
  <si>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</si>
  <si>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</si>
  <si>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</si>
  <si>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</si>
  <si>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</si>
  <si>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</si>
  <si>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</si>
  <si>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</si>
  <si>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</si>
  <si>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</si>
  <si>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</si>
  <si>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</si>
  <si>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</si>
  <si>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</si>
  <si>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</si>
  <si>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</si>
  <si>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</si>
  <si>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</si>
  <si>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</si>
  <si>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</si>
  <si>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</si>
  <si>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</si>
  <si>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</si>
  <si>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</si>
  <si>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</si>
  <si>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</si>
  <si>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</si>
  <si>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</si>
  <si>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</si>
  <si>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</si>
  <si>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</si>
  <si>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</si>
  <si>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</si>
  <si>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</si>
  <si>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</si>
  <si>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</si>
  <si>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</si>
  <si>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</si>
  <si>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</si>
  <si>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</si>
  <si>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</si>
  <si>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</si>
  <si>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</si>
  <si>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</si>
  <si>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</si>
  <si>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</si>
  <si>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</si>
  <si>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</si>
  <si>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</si>
  <si>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</si>
  <si>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</si>
  <si>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</si>
  <si>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</si>
  <si>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</si>
  <si>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</si>
  <si>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</si>
  <si>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</si>
  <si>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</si>
  <si>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</si>
  <si>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</si>
  <si>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</si>
  <si>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</si>
  <si>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</si>
  <si>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</si>
  <si>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</si>
  <si>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</si>
  <si>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</si>
  <si>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</si>
  <si>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</si>
  <si>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</si>
  <si>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</si>
  <si>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</si>
  <si>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</si>
  <si>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</si>
  <si>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</si>
  <si>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</si>
  <si>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</si>
  <si>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</si>
  <si>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</si>
  <si>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</si>
  <si>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</si>
  <si>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</si>
  <si>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</si>
  <si>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</si>
  <si>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</si>
  <si>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</si>
  <si>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</si>
  <si>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</si>
  <si>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</si>
  <si>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</si>
  <si>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</si>
  <si>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</si>
  <si>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</si>
  <si>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</si>
  <si>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</si>
  <si>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</si>
  <si>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</si>
  <si>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</si>
  <si>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</si>
  <si>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</si>
  <si>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</si>
  <si>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</si>
  <si>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</si>
  <si>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</si>
  <si>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</si>
  <si>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</si>
  <si>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</si>
  <si>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</si>
  <si>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</si>
  <si>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</si>
  <si>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</si>
  <si>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</si>
  <si>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</si>
  <si>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</si>
  <si>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</si>
  <si>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</si>
  <si>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</si>
  <si>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</si>
  <si>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</si>
  <si>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</si>
  <si>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</si>
  <si>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</si>
  <si>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</si>
  <si>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</si>
  <si>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</si>
  <si>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</si>
  <si>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</si>
  <si>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</si>
  <si>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</si>
  <si>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</si>
  <si>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</si>
  <si>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</si>
  <si>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</si>
  <si>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</si>
  <si>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</si>
  <si>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</si>
  <si>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</si>
  <si>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</si>
  <si>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</si>
  <si>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</si>
  <si>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</si>
  <si>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</si>
  <si>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</si>
  <si>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</si>
  <si>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</si>
  <si>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</si>
  <si>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</si>
  <si>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</si>
  <si>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</si>
  <si>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</si>
  <si>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</si>
  <si>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</si>
  <si>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</si>
  <si>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</si>
  <si>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</si>
  <si>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</si>
  <si>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</si>
  <si>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</si>
  <si>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</si>
  <si>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</si>
  <si>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</si>
  <si>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</si>
  <si>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</si>
  <si>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</si>
  <si>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</si>
  <si>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</si>
  <si>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</si>
  <si>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</si>
  <si>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</si>
  <si>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</si>
  <si>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</si>
  <si>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</si>
  <si>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</si>
  <si>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</si>
  <si>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</si>
  <si>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</si>
  <si>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</si>
  <si>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</si>
  <si>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</si>
  <si>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</si>
  <si>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</si>
  <si>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</si>
  <si>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</si>
  <si>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</si>
  <si>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</si>
  <si>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</si>
  <si>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</si>
  <si>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</si>
  <si>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</si>
  <si>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</si>
  <si>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</si>
  <si>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</si>
  <si>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</si>
  <si>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</si>
  <si>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</si>
  <si>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</si>
  <si>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</si>
  <si>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</si>
  <si>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</si>
  <si>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</si>
  <si>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</si>
  <si>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</si>
  <si>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</si>
  <si>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</si>
  <si>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</si>
  <si>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</si>
  <si>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</si>
  <si>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</si>
  <si>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</si>
  <si>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</si>
  <si>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http://hl7.org/fhir/ValueSet/identifier-type|4.0.1</t>
  </si>
  <si>
    <t>Organization.identifier:identifierOI.system</t>
  </si>
  <si>
    <t>Organization.identifier:identifierOI.value</t>
  </si>
  <si>
    <t>Organization.identifier:identifierOI.period</t>
  </si>
  <si>
    <t>Organization.identifier:identifierOI.assigner</t>
  </si>
  <si>
    <t xml:space="preserve">Reference(Organization|4.0.1)
</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</si>
  <si>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</si>
  <si>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</si>
  <si>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</si>
  <si>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</si>
  <si>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</si>
  <si>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</si>
  <si>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</si>
  <si>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</si>
  <si>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</si>
  <si>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</si>
  <si>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</si>
  <si>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</si>
  <si>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</si>
  <si>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</si>
  <si>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</si>
  <si>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</si>
  <si>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</si>
  <si>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</si>
  <si>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</si>
  <si>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</si>
  <si>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</si>
  <si>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</si>
  <si>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</si>
  <si>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</si>
  <si>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</si>
  <si>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</si>
  <si>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</si>
  <si>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</si>
  <si>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</si>
  <si>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</si>
  <si>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</si>
  <si>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</si>
  <si>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</si>
  <si>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</si>
  <si>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</si>
  <si>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</si>
  <si>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</si>
  <si>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</si>
  <si>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</si>
  <si>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</si>
  <si>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</si>
  <si>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</si>
  <si>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</si>
  <si>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</si>
  <si>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</si>
  <si>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</si>
  <si>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</si>
  <si>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</si>
  <si>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</si>
  <si>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</si>
  <si>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</si>
  <si>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</si>
  <si>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</si>
  <si>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</si>
  <si>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</si>
  <si>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</si>
  <si>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</si>
  <si>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</si>
  <si>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</si>
  <si>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</si>
  <si>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</si>
  <si>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</si>
  <si>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</si>
  <si>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</si>
  <si>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</si>
  <si>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</si>
  <si>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</si>
  <si>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</si>
  <si>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</si>
  <si>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</si>
  <si>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</si>
  <si>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</si>
  <si>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</si>
  <si>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</si>
  <si>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</si>
  <si>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</si>
  <si>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</si>
  <si>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</si>
  <si>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</si>
  <si>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</si>
  <si>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</si>
  <si>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</si>
  <si>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</si>
  <si>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</si>
  <si>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</si>
  <si>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</si>
  <si>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</si>
  <si>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</si>
  <si>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</si>
  <si>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</si>
  <si>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</si>
  <si>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</si>
  <si>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</si>
  <si>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</si>
  <si>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</si>
  <si>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</si>
  <si>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</si>
  <si>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</si>
  <si>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</si>
  <si>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</si>
  <si>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</si>
  <si>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</si>
  <si>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</si>
  <si>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</si>
  <si>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</si>
  <si>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</si>
  <si>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</si>
  <si>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</si>
  <si>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</si>
  <si>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</si>
  <si>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</si>
  <si>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</si>
  <si>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</si>
  <si>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</si>
  <si>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</si>
  <si>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</si>
  <si>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</si>
  <si>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</si>
  <si>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</si>
  <si>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</si>
  <si>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</si>
  <si>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</si>
  <si>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</si>
  <si>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</si>
  <si>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</si>
  <si>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</si>
  <si>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</si>
  <si>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</si>
  <si>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</si>
  <si>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</si>
  <si>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</si>
  <si>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</si>
  <si>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</si>
  <si>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</si>
  <si>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</si>
  <si>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</si>
  <si>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</si>
  <si>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</si>
  <si>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</si>
  <si>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</si>
  <si>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</si>
  <si>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</si>
  <si>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</si>
  <si>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</si>
  <si>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</si>
  <si>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</si>
  <si>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</si>
  <si>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</si>
  <si>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</si>
  <si>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</si>
  <si>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</si>
  <si>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</si>
  <si>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</si>
  <si>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</si>
  <si>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</si>
  <si>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</si>
  <si>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</si>
  <si>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</si>
  <si>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</si>
  <si>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</si>
  <si>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</si>
  <si>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</si>
  <si>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</si>
  <si>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</si>
  <si>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</si>
  <si>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</si>
  <si>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</si>
  <si>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</si>
  <si>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</si>
  <si>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</si>
  <si>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</si>
  <si>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</si>
  <si>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</si>
  <si>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</si>
  <si>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</si>
  <si>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</si>
  <si>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</si>
  <si>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</si>
  <si>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</si>
  <si>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</si>
  <si>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</si>
  <si>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</si>
  <si>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</si>
  <si>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</si>
  <si>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</si>
  <si>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</si>
  <si>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</si>
  <si>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</si>
  <si>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</si>
  <si>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</si>
  <si>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</si>
  <si>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</si>
  <si>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</si>
  <si>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</si>
  <si>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</si>
  <si>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</si>
  <si>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</si>
  <si>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</si>
  <si>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</si>
  <si>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</si>
  <si>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</si>
  <si>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</si>
  <si>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</si>
  <si>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</si>
  <si>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</si>
  <si>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</si>
  <si>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</si>
  <si>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</si>
  <si>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</si>
  <si>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</si>
  <si>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</si>
  <si>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</si>
  <si>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</si>
  <si>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</si>
  <si>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</si>
  <si>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</si>
  <si>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</si>
  <si>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</si>
  <si>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</si>
  <si>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</si>
  <si>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</si>
  <si>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</si>
  <si>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</si>
  <si>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</si>
  <si>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</si>
  <si>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</si>
  <si>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</si>
  <si>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</si>
  <si>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</si>
  <si>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</si>
  <si>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</si>
  <si>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</si>
  <si>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</si>
  <si>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</si>
  <si>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</si>
  <si>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</si>
  <si>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</si>
  <si>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</si>
  <si>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</si>
  <si>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</si>
  <si>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</si>
  <si>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</si>
  <si>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</si>
  <si>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</si>
  <si>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</si>
  <si>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</si>
  <si>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</si>
  <si>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</si>
  <si>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</si>
  <si>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</si>
  <si>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</si>
  <si>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</si>
  <si>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</si>
  <si>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</si>
  <si>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</si>
  <si>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Reference(https://hl7.fr/ig/fhir/core/StructureDefinition/fr-core-organization|https://interop.esante.gouv.fr/ig/fhir/annuaire/StructureDefinition/as-organization|https://interop.esante.gouv.fr/ig/fhir/cds/StructureDefinition/cds-organization)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</si>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</sst>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537</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538</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539</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540</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541</v>
      </c>
      <c r="B112" t="s" s="2">
        <v>380</v>
      </c>
      <c r="C112" s="2"/>
      <c r="D112" t="s" s="2">
        <v>79</v>
      </c>
      <c r="E112" s="2"/>
      <c r="F112" t="s" s="2">
        <v>80</v>
      </c>
      <c r="G112" t="s" s="2">
        <v>91</v>
      </c>
      <c r="H112" t="s" s="2">
        <v>79</v>
      </c>
      <c r="I112" t="s" s="2">
        <v>79</v>
      </c>
      <c r="J112" t="s" s="2">
        <v>92</v>
      </c>
      <c r="K112" t="s" s="2">
        <v>542</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543</v>
      </c>
      <c r="B113" t="s" s="2">
        <v>543</v>
      </c>
      <c r="C113" s="2"/>
      <c r="D113" t="s" s="2">
        <v>79</v>
      </c>
      <c r="E113" s="2"/>
      <c r="F113" t="s" s="2">
        <v>80</v>
      </c>
      <c r="G113" t="s" s="2">
        <v>91</v>
      </c>
      <c r="H113" t="s" s="2">
        <v>92</v>
      </c>
      <c r="I113" t="s" s="2">
        <v>92</v>
      </c>
      <c r="J113" t="s" s="2">
        <v>92</v>
      </c>
      <c r="K113" t="s" s="2">
        <v>480</v>
      </c>
      <c r="L113" t="s" s="2">
        <v>544</v>
      </c>
      <c r="M113" t="s" s="2">
        <v>545</v>
      </c>
      <c r="N113" t="s" s="2">
        <v>546</v>
      </c>
      <c r="O113" t="s" s="2">
        <v>547</v>
      </c>
      <c r="P113" t="s" s="2">
        <v>79</v>
      </c>
      <c r="Q113" t="s" s="2">
        <v>548</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543</v>
      </c>
      <c r="AG113" t="s" s="2">
        <v>80</v>
      </c>
      <c r="AH113" t="s" s="2">
        <v>91</v>
      </c>
      <c r="AI113" t="s" s="2">
        <v>79</v>
      </c>
      <c r="AJ113" t="s" s="2">
        <v>103</v>
      </c>
      <c r="AK113" t="s" s="2">
        <v>79</v>
      </c>
      <c r="AL113" t="s" s="2">
        <v>549</v>
      </c>
      <c r="AM113" t="s" s="2">
        <v>550</v>
      </c>
      <c r="AN113" t="s" s="2">
        <v>551</v>
      </c>
      <c r="AO113" t="s" s="2">
        <v>552</v>
      </c>
      <c r="AP113" t="s" s="2">
        <v>553</v>
      </c>
    </row>
    <row r="114" hidden="true">
      <c r="A114" t="s" s="2">
        <v>554</v>
      </c>
      <c r="B114" t="s" s="2">
        <v>554</v>
      </c>
      <c r="C114" s="2"/>
      <c r="D114" t="s" s="2">
        <v>79</v>
      </c>
      <c r="E114" s="2"/>
      <c r="F114" t="s" s="2">
        <v>80</v>
      </c>
      <c r="G114" t="s" s="2">
        <v>81</v>
      </c>
      <c r="H114" t="s" s="2">
        <v>92</v>
      </c>
      <c r="I114" t="s" s="2">
        <v>79</v>
      </c>
      <c r="J114" t="s" s="2">
        <v>92</v>
      </c>
      <c r="K114" t="s" s="2">
        <v>339</v>
      </c>
      <c r="L114" t="s" s="2">
        <v>555</v>
      </c>
      <c r="M114" t="s" s="2">
        <v>556</v>
      </c>
      <c r="N114" t="s" s="2">
        <v>557</v>
      </c>
      <c r="O114" t="s" s="2">
        <v>558</v>
      </c>
      <c r="P114" t="s" s="2">
        <v>79</v>
      </c>
      <c r="Q114" s="2"/>
      <c r="R114" t="s" s="2">
        <v>79</v>
      </c>
      <c r="S114" t="s" s="2">
        <v>79</v>
      </c>
      <c r="T114" t="s" s="2">
        <v>79</v>
      </c>
      <c r="U114" t="s" s="2">
        <v>79</v>
      </c>
      <c r="V114" t="s" s="2">
        <v>79</v>
      </c>
      <c r="W114" t="s" s="2">
        <v>79</v>
      </c>
      <c r="X114" t="s" s="2">
        <v>167</v>
      </c>
      <c r="Y114" t="s" s="2">
        <v>559</v>
      </c>
      <c r="Z114" t="s" s="2">
        <v>560</v>
      </c>
      <c r="AA114" t="s" s="2">
        <v>79</v>
      </c>
      <c r="AB114" t="s" s="2">
        <v>561</v>
      </c>
      <c r="AC114" s="2"/>
      <c r="AD114" t="s" s="2">
        <v>79</v>
      </c>
      <c r="AE114" t="s" s="2">
        <v>118</v>
      </c>
      <c r="AF114" t="s" s="2">
        <v>554</v>
      </c>
      <c r="AG114" t="s" s="2">
        <v>80</v>
      </c>
      <c r="AH114" t="s" s="2">
        <v>81</v>
      </c>
      <c r="AI114" t="s" s="2">
        <v>79</v>
      </c>
      <c r="AJ114" t="s" s="2">
        <v>103</v>
      </c>
      <c r="AK114" t="s" s="2">
        <v>79</v>
      </c>
      <c r="AL114" t="s" s="2">
        <v>79</v>
      </c>
      <c r="AM114" t="s" s="2">
        <v>562</v>
      </c>
      <c r="AN114" t="s" s="2">
        <v>563</v>
      </c>
      <c r="AO114" t="s" s="2">
        <v>109</v>
      </c>
      <c r="AP114" t="s" s="2">
        <v>564</v>
      </c>
    </row>
    <row r="115" hidden="true">
      <c r="A115" t="s" s="2">
        <v>565</v>
      </c>
      <c r="B115" t="s" s="2">
        <v>554</v>
      </c>
      <c r="C115" t="s" s="2">
        <v>566</v>
      </c>
      <c r="D115" t="s" s="2">
        <v>79</v>
      </c>
      <c r="E115" s="2"/>
      <c r="F115" t="s" s="2">
        <v>80</v>
      </c>
      <c r="G115" t="s" s="2">
        <v>91</v>
      </c>
      <c r="H115" t="s" s="2">
        <v>79</v>
      </c>
      <c r="I115" t="s" s="2">
        <v>79</v>
      </c>
      <c r="J115" t="s" s="2">
        <v>92</v>
      </c>
      <c r="K115" t="s" s="2">
        <v>339</v>
      </c>
      <c r="L115" t="s" s="2">
        <v>567</v>
      </c>
      <c r="M115" t="s" s="2">
        <v>556</v>
      </c>
      <c r="N115" t="s" s="2">
        <v>557</v>
      </c>
      <c r="O115" t="s" s="2">
        <v>558</v>
      </c>
      <c r="P115" t="s" s="2">
        <v>79</v>
      </c>
      <c r="Q115" s="2"/>
      <c r="R115" t="s" s="2">
        <v>79</v>
      </c>
      <c r="S115" t="s" s="2">
        <v>79</v>
      </c>
      <c r="T115" t="s" s="2">
        <v>79</v>
      </c>
      <c r="U115" t="s" s="2">
        <v>79</v>
      </c>
      <c r="V115" t="s" s="2">
        <v>79</v>
      </c>
      <c r="W115" t="s" s="2">
        <v>79</v>
      </c>
      <c r="X115" t="s" s="2">
        <v>332</v>
      </c>
      <c r="Y115" s="2"/>
      <c r="Z115" t="s" s="2">
        <v>568</v>
      </c>
      <c r="AA115" t="s" s="2">
        <v>79</v>
      </c>
      <c r="AB115" t="s" s="2">
        <v>79</v>
      </c>
      <c r="AC115" t="s" s="2">
        <v>79</v>
      </c>
      <c r="AD115" t="s" s="2">
        <v>79</v>
      </c>
      <c r="AE115" t="s" s="2">
        <v>79</v>
      </c>
      <c r="AF115" t="s" s="2">
        <v>554</v>
      </c>
      <c r="AG115" t="s" s="2">
        <v>80</v>
      </c>
      <c r="AH115" t="s" s="2">
        <v>81</v>
      </c>
      <c r="AI115" t="s" s="2">
        <v>79</v>
      </c>
      <c r="AJ115" t="s" s="2">
        <v>103</v>
      </c>
      <c r="AK115" t="s" s="2">
        <v>79</v>
      </c>
      <c r="AL115" t="s" s="2">
        <v>79</v>
      </c>
      <c r="AM115" t="s" s="2">
        <v>562</v>
      </c>
      <c r="AN115" t="s" s="2">
        <v>563</v>
      </c>
      <c r="AO115" t="s" s="2">
        <v>109</v>
      </c>
      <c r="AP115" t="s" s="2">
        <v>564</v>
      </c>
    </row>
    <row r="116" hidden="true">
      <c r="A116" t="s" s="2">
        <v>569</v>
      </c>
      <c r="B116" t="s" s="2">
        <v>570</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571</v>
      </c>
      <c r="B117" t="s" s="2">
        <v>572</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573</v>
      </c>
      <c r="B118" t="s" s="2">
        <v>572</v>
      </c>
      <c r="C118" t="s" s="2">
        <v>574</v>
      </c>
      <c r="D118" t="s" s="2">
        <v>79</v>
      </c>
      <c r="E118" s="2"/>
      <c r="F118" t="s" s="2">
        <v>91</v>
      </c>
      <c r="G118" t="s" s="2">
        <v>91</v>
      </c>
      <c r="H118" t="s" s="2">
        <v>79</v>
      </c>
      <c r="I118" t="s" s="2">
        <v>79</v>
      </c>
      <c r="J118" t="s" s="2">
        <v>79</v>
      </c>
      <c r="K118" t="s" s="2">
        <v>575</v>
      </c>
      <c r="L118" t="s" s="2">
        <v>576</v>
      </c>
      <c r="M118" t="s" s="2">
        <v>577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578</v>
      </c>
      <c r="B119" t="s" s="2">
        <v>579</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580</v>
      </c>
      <c r="B120" t="s" s="2">
        <v>581</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582</v>
      </c>
      <c r="B121" t="s" s="2">
        <v>583</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584</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585</v>
      </c>
      <c r="B122" t="s" s="2">
        <v>586</v>
      </c>
      <c r="C122" s="2"/>
      <c r="D122" t="s" s="2">
        <v>79</v>
      </c>
      <c r="E122" s="2"/>
      <c r="F122" t="s" s="2">
        <v>80</v>
      </c>
      <c r="G122" t="s" s="2">
        <v>91</v>
      </c>
      <c r="H122" t="s" s="2">
        <v>79</v>
      </c>
      <c r="I122" t="s" s="2">
        <v>79</v>
      </c>
      <c r="J122" t="s" s="2">
        <v>79</v>
      </c>
      <c r="K122" t="s" s="2">
        <v>177</v>
      </c>
      <c r="L122" t="s" s="2">
        <v>232</v>
      </c>
      <c r="M122" t="s" s="2">
        <v>587</v>
      </c>
      <c r="N122" s="2"/>
      <c r="O122" s="2"/>
      <c r="P122" t="s" s="2">
        <v>79</v>
      </c>
      <c r="Q122" s="2"/>
      <c r="R122" t="s" s="2">
        <v>79</v>
      </c>
      <c r="S122" t="s" s="2">
        <v>566</v>
      </c>
      <c r="T122" t="s" s="2">
        <v>79</v>
      </c>
      <c r="U122" t="s" s="2">
        <v>79</v>
      </c>
      <c r="V122" t="s" s="2">
        <v>79</v>
      </c>
      <c r="W122" t="s" s="2">
        <v>79</v>
      </c>
      <c r="X122" t="s" s="2">
        <v>332</v>
      </c>
      <c r="Y122" s="2"/>
      <c r="Z122" t="s" s="2">
        <v>588</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589</v>
      </c>
      <c r="B123" t="s" s="2">
        <v>590</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591</v>
      </c>
      <c r="B124" t="s" s="2">
        <v>592</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593</v>
      </c>
      <c r="B125" t="s" s="2">
        <v>594</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595</v>
      </c>
      <c r="B126" t="s" s="2">
        <v>596</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597</v>
      </c>
      <c r="B127" t="s" s="2">
        <v>598</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599</v>
      </c>
      <c r="B128" t="s" s="2">
        <v>600</v>
      </c>
      <c r="C128" s="2"/>
      <c r="D128" t="s" s="2">
        <v>79</v>
      </c>
      <c r="E128" s="2"/>
      <c r="F128" t="s" s="2">
        <v>80</v>
      </c>
      <c r="G128" t="s" s="2">
        <v>91</v>
      </c>
      <c r="H128" t="s" s="2">
        <v>79</v>
      </c>
      <c r="I128" t="s" s="2">
        <v>79</v>
      </c>
      <c r="J128" t="s" s="2">
        <v>92</v>
      </c>
      <c r="K128" t="s" s="2">
        <v>177</v>
      </c>
      <c r="L128" t="s" s="2">
        <v>601</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602</v>
      </c>
      <c r="B129" t="s" s="2">
        <v>603</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604</v>
      </c>
      <c r="B130" t="s" s="2">
        <v>605</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606</v>
      </c>
      <c r="B131" t="s" s="2">
        <v>607</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608</v>
      </c>
      <c r="B132" t="s" s="2">
        <v>554</v>
      </c>
      <c r="C132" t="s" s="2">
        <v>609</v>
      </c>
      <c r="D132" t="s" s="2">
        <v>79</v>
      </c>
      <c r="E132" s="2"/>
      <c r="F132" t="s" s="2">
        <v>80</v>
      </c>
      <c r="G132" t="s" s="2">
        <v>91</v>
      </c>
      <c r="H132" t="s" s="2">
        <v>79</v>
      </c>
      <c r="I132" t="s" s="2">
        <v>79</v>
      </c>
      <c r="J132" t="s" s="2">
        <v>92</v>
      </c>
      <c r="K132" t="s" s="2">
        <v>339</v>
      </c>
      <c r="L132" t="s" s="2">
        <v>610</v>
      </c>
      <c r="M132" t="s" s="2">
        <v>556</v>
      </c>
      <c r="N132" t="s" s="2">
        <v>557</v>
      </c>
      <c r="O132" t="s" s="2">
        <v>558</v>
      </c>
      <c r="P132" t="s" s="2">
        <v>79</v>
      </c>
      <c r="Q132" s="2"/>
      <c r="R132" t="s" s="2">
        <v>79</v>
      </c>
      <c r="S132" t="s" s="2">
        <v>79</v>
      </c>
      <c r="T132" t="s" s="2">
        <v>79</v>
      </c>
      <c r="U132" t="s" s="2">
        <v>79</v>
      </c>
      <c r="V132" t="s" s="2">
        <v>79</v>
      </c>
      <c r="W132" t="s" s="2">
        <v>79</v>
      </c>
      <c r="X132" t="s" s="2">
        <v>332</v>
      </c>
      <c r="Y132" s="2"/>
      <c r="Z132" t="s" s="2">
        <v>611</v>
      </c>
      <c r="AA132" t="s" s="2">
        <v>79</v>
      </c>
      <c r="AB132" t="s" s="2">
        <v>79</v>
      </c>
      <c r="AC132" t="s" s="2">
        <v>79</v>
      </c>
      <c r="AD132" t="s" s="2">
        <v>79</v>
      </c>
      <c r="AE132" t="s" s="2">
        <v>79</v>
      </c>
      <c r="AF132" t="s" s="2">
        <v>554</v>
      </c>
      <c r="AG132" t="s" s="2">
        <v>80</v>
      </c>
      <c r="AH132" t="s" s="2">
        <v>81</v>
      </c>
      <c r="AI132" t="s" s="2">
        <v>79</v>
      </c>
      <c r="AJ132" t="s" s="2">
        <v>103</v>
      </c>
      <c r="AK132" t="s" s="2">
        <v>79</v>
      </c>
      <c r="AL132" t="s" s="2">
        <v>612</v>
      </c>
      <c r="AM132" t="s" s="2">
        <v>562</v>
      </c>
      <c r="AN132" t="s" s="2">
        <v>563</v>
      </c>
      <c r="AO132" t="s" s="2">
        <v>109</v>
      </c>
      <c r="AP132" t="s" s="2">
        <v>564</v>
      </c>
    </row>
    <row r="133" hidden="true">
      <c r="A133" t="s" s="2">
        <v>613</v>
      </c>
      <c r="B133" t="s" s="2">
        <v>570</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614</v>
      </c>
      <c r="B134" t="s" s="2">
        <v>572</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615</v>
      </c>
      <c r="B135" t="s" s="2">
        <v>572</v>
      </c>
      <c r="C135" t="s" s="2">
        <v>574</v>
      </c>
      <c r="D135" t="s" s="2">
        <v>79</v>
      </c>
      <c r="E135" s="2"/>
      <c r="F135" t="s" s="2">
        <v>91</v>
      </c>
      <c r="G135" t="s" s="2">
        <v>91</v>
      </c>
      <c r="H135" t="s" s="2">
        <v>79</v>
      </c>
      <c r="I135" t="s" s="2">
        <v>79</v>
      </c>
      <c r="J135" t="s" s="2">
        <v>79</v>
      </c>
      <c r="K135" t="s" s="2">
        <v>575</v>
      </c>
      <c r="L135" t="s" s="2">
        <v>576</v>
      </c>
      <c r="M135" t="s" s="2">
        <v>577</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616</v>
      </c>
      <c r="B136" t="s" s="2">
        <v>579</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617</v>
      </c>
      <c r="B137" t="s" s="2">
        <v>581</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618</v>
      </c>
      <c r="B138" t="s" s="2">
        <v>583</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584</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619</v>
      </c>
      <c r="B139" t="s" s="2">
        <v>586</v>
      </c>
      <c r="C139" s="2"/>
      <c r="D139" t="s" s="2">
        <v>79</v>
      </c>
      <c r="E139" s="2"/>
      <c r="F139" t="s" s="2">
        <v>80</v>
      </c>
      <c r="G139" t="s" s="2">
        <v>91</v>
      </c>
      <c r="H139" t="s" s="2">
        <v>79</v>
      </c>
      <c r="I139" t="s" s="2">
        <v>79</v>
      </c>
      <c r="J139" t="s" s="2">
        <v>79</v>
      </c>
      <c r="K139" t="s" s="2">
        <v>177</v>
      </c>
      <c r="L139" t="s" s="2">
        <v>232</v>
      </c>
      <c r="M139" t="s" s="2">
        <v>587</v>
      </c>
      <c r="N139" s="2"/>
      <c r="O139" s="2"/>
      <c r="P139" t="s" s="2">
        <v>79</v>
      </c>
      <c r="Q139" s="2"/>
      <c r="R139" t="s" s="2">
        <v>79</v>
      </c>
      <c r="S139" t="s" s="2">
        <v>609</v>
      </c>
      <c r="T139" t="s" s="2">
        <v>79</v>
      </c>
      <c r="U139" t="s" s="2">
        <v>79</v>
      </c>
      <c r="V139" t="s" s="2">
        <v>79</v>
      </c>
      <c r="W139" t="s" s="2">
        <v>79</v>
      </c>
      <c r="X139" t="s" s="2">
        <v>332</v>
      </c>
      <c r="Y139" s="2"/>
      <c r="Z139" t="s" s="2">
        <v>588</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620</v>
      </c>
      <c r="B140" t="s" s="2">
        <v>590</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621</v>
      </c>
      <c r="B141" t="s" s="2">
        <v>592</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622</v>
      </c>
      <c r="B142" t="s" s="2">
        <v>594</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623</v>
      </c>
      <c r="B143" t="s" s="2">
        <v>596</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624</v>
      </c>
      <c r="B144" t="s" s="2">
        <v>598</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625</v>
      </c>
      <c r="B145" t="s" s="2">
        <v>600</v>
      </c>
      <c r="C145" s="2"/>
      <c r="D145" t="s" s="2">
        <v>79</v>
      </c>
      <c r="E145" s="2"/>
      <c r="F145" t="s" s="2">
        <v>80</v>
      </c>
      <c r="G145" t="s" s="2">
        <v>91</v>
      </c>
      <c r="H145" t="s" s="2">
        <v>79</v>
      </c>
      <c r="I145" t="s" s="2">
        <v>79</v>
      </c>
      <c r="J145" t="s" s="2">
        <v>92</v>
      </c>
      <c r="K145" t="s" s="2">
        <v>177</v>
      </c>
      <c r="L145" t="s" s="2">
        <v>601</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626</v>
      </c>
      <c r="B146" t="s" s="2">
        <v>603</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627</v>
      </c>
      <c r="B147" t="s" s="2">
        <v>605</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628</v>
      </c>
      <c r="B148" t="s" s="2">
        <v>607</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629</v>
      </c>
      <c r="B149" t="s" s="2">
        <v>554</v>
      </c>
      <c r="C149" t="s" s="2">
        <v>630</v>
      </c>
      <c r="D149" t="s" s="2">
        <v>79</v>
      </c>
      <c r="E149" s="2"/>
      <c r="F149" t="s" s="2">
        <v>80</v>
      </c>
      <c r="G149" t="s" s="2">
        <v>91</v>
      </c>
      <c r="H149" t="s" s="2">
        <v>79</v>
      </c>
      <c r="I149" t="s" s="2">
        <v>79</v>
      </c>
      <c r="J149" t="s" s="2">
        <v>92</v>
      </c>
      <c r="K149" t="s" s="2">
        <v>339</v>
      </c>
      <c r="L149" t="s" s="2">
        <v>631</v>
      </c>
      <c r="M149" t="s" s="2">
        <v>556</v>
      </c>
      <c r="N149" t="s" s="2">
        <v>557</v>
      </c>
      <c r="O149" t="s" s="2">
        <v>558</v>
      </c>
      <c r="P149" t="s" s="2">
        <v>79</v>
      </c>
      <c r="Q149" s="2"/>
      <c r="R149" t="s" s="2">
        <v>79</v>
      </c>
      <c r="S149" t="s" s="2">
        <v>79</v>
      </c>
      <c r="T149" t="s" s="2">
        <v>79</v>
      </c>
      <c r="U149" t="s" s="2">
        <v>79</v>
      </c>
      <c r="V149" t="s" s="2">
        <v>79</v>
      </c>
      <c r="W149" t="s" s="2">
        <v>79</v>
      </c>
      <c r="X149" t="s" s="2">
        <v>332</v>
      </c>
      <c r="Y149" s="2"/>
      <c r="Z149" t="s" s="2">
        <v>632</v>
      </c>
      <c r="AA149" t="s" s="2">
        <v>79</v>
      </c>
      <c r="AB149" t="s" s="2">
        <v>79</v>
      </c>
      <c r="AC149" t="s" s="2">
        <v>79</v>
      </c>
      <c r="AD149" t="s" s="2">
        <v>79</v>
      </c>
      <c r="AE149" t="s" s="2">
        <v>79</v>
      </c>
      <c r="AF149" t="s" s="2">
        <v>554</v>
      </c>
      <c r="AG149" t="s" s="2">
        <v>80</v>
      </c>
      <c r="AH149" t="s" s="2">
        <v>81</v>
      </c>
      <c r="AI149" t="s" s="2">
        <v>79</v>
      </c>
      <c r="AJ149" t="s" s="2">
        <v>103</v>
      </c>
      <c r="AK149" t="s" s="2">
        <v>79</v>
      </c>
      <c r="AL149" t="s" s="2">
        <v>633</v>
      </c>
      <c r="AM149" t="s" s="2">
        <v>562</v>
      </c>
      <c r="AN149" t="s" s="2">
        <v>563</v>
      </c>
      <c r="AO149" t="s" s="2">
        <v>109</v>
      </c>
      <c r="AP149" t="s" s="2">
        <v>564</v>
      </c>
    </row>
    <row r="150" hidden="true">
      <c r="A150" t="s" s="2">
        <v>634</v>
      </c>
      <c r="B150" t="s" s="2">
        <v>570</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635</v>
      </c>
      <c r="B151" t="s" s="2">
        <v>572</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636</v>
      </c>
      <c r="B152" t="s" s="2">
        <v>590</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637</v>
      </c>
      <c r="B153" t="s" s="2">
        <v>592</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594</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639</v>
      </c>
      <c r="B155" t="s" s="2">
        <v>596</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640</v>
      </c>
      <c r="B156" t="s" s="2">
        <v>598</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641</v>
      </c>
      <c r="B157" t="s" s="2">
        <v>600</v>
      </c>
      <c r="C157" s="2"/>
      <c r="D157" t="s" s="2">
        <v>79</v>
      </c>
      <c r="E157" s="2"/>
      <c r="F157" t="s" s="2">
        <v>80</v>
      </c>
      <c r="G157" t="s" s="2">
        <v>91</v>
      </c>
      <c r="H157" t="s" s="2">
        <v>79</v>
      </c>
      <c r="I157" t="s" s="2">
        <v>79</v>
      </c>
      <c r="J157" t="s" s="2">
        <v>92</v>
      </c>
      <c r="K157" t="s" s="2">
        <v>177</v>
      </c>
      <c r="L157" t="s" s="2">
        <v>601</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642</v>
      </c>
      <c r="B158" t="s" s="2">
        <v>603</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643</v>
      </c>
      <c r="B159" t="s" s="2">
        <v>605</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644</v>
      </c>
      <c r="B160" t="s" s="2">
        <v>607</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645</v>
      </c>
      <c r="B161" t="s" s="2">
        <v>554</v>
      </c>
      <c r="C161" t="s" s="2">
        <v>646</v>
      </c>
      <c r="D161" t="s" s="2">
        <v>79</v>
      </c>
      <c r="E161" s="2"/>
      <c r="F161" t="s" s="2">
        <v>80</v>
      </c>
      <c r="G161" t="s" s="2">
        <v>91</v>
      </c>
      <c r="H161" t="s" s="2">
        <v>79</v>
      </c>
      <c r="I161" t="s" s="2">
        <v>79</v>
      </c>
      <c r="J161" t="s" s="2">
        <v>92</v>
      </c>
      <c r="K161" t="s" s="2">
        <v>339</v>
      </c>
      <c r="L161" t="s" s="2">
        <v>647</v>
      </c>
      <c r="M161" t="s" s="2">
        <v>556</v>
      </c>
      <c r="N161" t="s" s="2">
        <v>557</v>
      </c>
      <c r="O161" t="s" s="2">
        <v>558</v>
      </c>
      <c r="P161" t="s" s="2">
        <v>79</v>
      </c>
      <c r="Q161" s="2"/>
      <c r="R161" t="s" s="2">
        <v>79</v>
      </c>
      <c r="S161" t="s" s="2">
        <v>79</v>
      </c>
      <c r="T161" t="s" s="2">
        <v>79</v>
      </c>
      <c r="U161" t="s" s="2">
        <v>79</v>
      </c>
      <c r="V161" t="s" s="2">
        <v>79</v>
      </c>
      <c r="W161" t="s" s="2">
        <v>79</v>
      </c>
      <c r="X161" t="s" s="2">
        <v>332</v>
      </c>
      <c r="Y161" s="2"/>
      <c r="Z161" t="s" s="2">
        <v>648</v>
      </c>
      <c r="AA161" t="s" s="2">
        <v>79</v>
      </c>
      <c r="AB161" t="s" s="2">
        <v>79</v>
      </c>
      <c r="AC161" t="s" s="2">
        <v>79</v>
      </c>
      <c r="AD161" t="s" s="2">
        <v>79</v>
      </c>
      <c r="AE161" t="s" s="2">
        <v>79</v>
      </c>
      <c r="AF161" t="s" s="2">
        <v>554</v>
      </c>
      <c r="AG161" t="s" s="2">
        <v>80</v>
      </c>
      <c r="AH161" t="s" s="2">
        <v>81</v>
      </c>
      <c r="AI161" t="s" s="2">
        <v>79</v>
      </c>
      <c r="AJ161" t="s" s="2">
        <v>103</v>
      </c>
      <c r="AK161" t="s" s="2">
        <v>649</v>
      </c>
      <c r="AL161" t="s" s="2">
        <v>650</v>
      </c>
      <c r="AM161" t="s" s="2">
        <v>562</v>
      </c>
      <c r="AN161" t="s" s="2">
        <v>563</v>
      </c>
      <c r="AO161" t="s" s="2">
        <v>109</v>
      </c>
      <c r="AP161" t="s" s="2">
        <v>564</v>
      </c>
    </row>
    <row r="162" hidden="true">
      <c r="A162" t="s" s="2">
        <v>651</v>
      </c>
      <c r="B162" t="s" s="2">
        <v>570</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652</v>
      </c>
      <c r="B163" t="s" s="2">
        <v>572</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653</v>
      </c>
      <c r="B164" t="s" s="2">
        <v>572</v>
      </c>
      <c r="C164" t="s" s="2">
        <v>574</v>
      </c>
      <c r="D164" t="s" s="2">
        <v>79</v>
      </c>
      <c r="E164" s="2"/>
      <c r="F164" t="s" s="2">
        <v>91</v>
      </c>
      <c r="G164" t="s" s="2">
        <v>91</v>
      </c>
      <c r="H164" t="s" s="2">
        <v>79</v>
      </c>
      <c r="I164" t="s" s="2">
        <v>79</v>
      </c>
      <c r="J164" t="s" s="2">
        <v>79</v>
      </c>
      <c r="K164" t="s" s="2">
        <v>575</v>
      </c>
      <c r="L164" t="s" s="2">
        <v>576</v>
      </c>
      <c r="M164" t="s" s="2">
        <v>577</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579</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655</v>
      </c>
      <c r="B166" t="s" s="2">
        <v>581</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656</v>
      </c>
      <c r="B167" t="s" s="2">
        <v>583</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584</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657</v>
      </c>
      <c r="B168" t="s" s="2">
        <v>586</v>
      </c>
      <c r="C168" s="2"/>
      <c r="D168" t="s" s="2">
        <v>79</v>
      </c>
      <c r="E168" s="2"/>
      <c r="F168" t="s" s="2">
        <v>80</v>
      </c>
      <c r="G168" t="s" s="2">
        <v>91</v>
      </c>
      <c r="H168" t="s" s="2">
        <v>79</v>
      </c>
      <c r="I168" t="s" s="2">
        <v>79</v>
      </c>
      <c r="J168" t="s" s="2">
        <v>79</v>
      </c>
      <c r="K168" t="s" s="2">
        <v>177</v>
      </c>
      <c r="L168" t="s" s="2">
        <v>232</v>
      </c>
      <c r="M168" t="s" s="2">
        <v>587</v>
      </c>
      <c r="N168" s="2"/>
      <c r="O168" s="2"/>
      <c r="P168" t="s" s="2">
        <v>79</v>
      </c>
      <c r="Q168" s="2"/>
      <c r="R168" t="s" s="2">
        <v>79</v>
      </c>
      <c r="S168" t="s" s="2">
        <v>646</v>
      </c>
      <c r="T168" t="s" s="2">
        <v>79</v>
      </c>
      <c r="U168" t="s" s="2">
        <v>79</v>
      </c>
      <c r="V168" t="s" s="2">
        <v>79</v>
      </c>
      <c r="W168" t="s" s="2">
        <v>79</v>
      </c>
      <c r="X168" t="s" s="2">
        <v>332</v>
      </c>
      <c r="Y168" s="2"/>
      <c r="Z168" t="s" s="2">
        <v>588</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658</v>
      </c>
      <c r="B169" t="s" s="2">
        <v>590</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659</v>
      </c>
      <c r="B170" t="s" s="2">
        <v>607</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660</v>
      </c>
      <c r="B171" t="s" s="2">
        <v>554</v>
      </c>
      <c r="C171" t="s" s="2">
        <v>661</v>
      </c>
      <c r="D171" t="s" s="2">
        <v>79</v>
      </c>
      <c r="E171" s="2"/>
      <c r="F171" t="s" s="2">
        <v>80</v>
      </c>
      <c r="G171" t="s" s="2">
        <v>91</v>
      </c>
      <c r="H171" t="s" s="2">
        <v>79</v>
      </c>
      <c r="I171" t="s" s="2">
        <v>79</v>
      </c>
      <c r="J171" t="s" s="2">
        <v>92</v>
      </c>
      <c r="K171" t="s" s="2">
        <v>339</v>
      </c>
      <c r="L171" t="s" s="2">
        <v>662</v>
      </c>
      <c r="M171" t="s" s="2">
        <v>556</v>
      </c>
      <c r="N171" t="s" s="2">
        <v>557</v>
      </c>
      <c r="O171" t="s" s="2">
        <v>558</v>
      </c>
      <c r="P171" t="s" s="2">
        <v>79</v>
      </c>
      <c r="Q171" s="2"/>
      <c r="R171" t="s" s="2">
        <v>79</v>
      </c>
      <c r="S171" t="s" s="2">
        <v>79</v>
      </c>
      <c r="T171" t="s" s="2">
        <v>79</v>
      </c>
      <c r="U171" t="s" s="2">
        <v>79</v>
      </c>
      <c r="V171" t="s" s="2">
        <v>79</v>
      </c>
      <c r="W171" t="s" s="2">
        <v>79</v>
      </c>
      <c r="X171" t="s" s="2">
        <v>332</v>
      </c>
      <c r="Y171" s="2"/>
      <c r="Z171" t="s" s="2">
        <v>663</v>
      </c>
      <c r="AA171" t="s" s="2">
        <v>79</v>
      </c>
      <c r="AB171" t="s" s="2">
        <v>79</v>
      </c>
      <c r="AC171" t="s" s="2">
        <v>79</v>
      </c>
      <c r="AD171" t="s" s="2">
        <v>79</v>
      </c>
      <c r="AE171" t="s" s="2">
        <v>79</v>
      </c>
      <c r="AF171" t="s" s="2">
        <v>554</v>
      </c>
      <c r="AG171" t="s" s="2">
        <v>80</v>
      </c>
      <c r="AH171" t="s" s="2">
        <v>81</v>
      </c>
      <c r="AI171" t="s" s="2">
        <v>79</v>
      </c>
      <c r="AJ171" t="s" s="2">
        <v>103</v>
      </c>
      <c r="AK171" t="s" s="2">
        <v>664</v>
      </c>
      <c r="AL171" t="s" s="2">
        <v>665</v>
      </c>
      <c r="AM171" t="s" s="2">
        <v>562</v>
      </c>
      <c r="AN171" t="s" s="2">
        <v>563</v>
      </c>
      <c r="AO171" t="s" s="2">
        <v>109</v>
      </c>
      <c r="AP171" t="s" s="2">
        <v>564</v>
      </c>
    </row>
    <row r="172" hidden="true">
      <c r="A172" t="s" s="2">
        <v>666</v>
      </c>
      <c r="B172" t="s" s="2">
        <v>570</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667</v>
      </c>
      <c r="B173" t="s" s="2">
        <v>572</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668</v>
      </c>
      <c r="B174" t="s" s="2">
        <v>572</v>
      </c>
      <c r="C174" t="s" s="2">
        <v>574</v>
      </c>
      <c r="D174" t="s" s="2">
        <v>79</v>
      </c>
      <c r="E174" s="2"/>
      <c r="F174" t="s" s="2">
        <v>91</v>
      </c>
      <c r="G174" t="s" s="2">
        <v>91</v>
      </c>
      <c r="H174" t="s" s="2">
        <v>79</v>
      </c>
      <c r="I174" t="s" s="2">
        <v>79</v>
      </c>
      <c r="J174" t="s" s="2">
        <v>79</v>
      </c>
      <c r="K174" t="s" s="2">
        <v>575</v>
      </c>
      <c r="L174" t="s" s="2">
        <v>576</v>
      </c>
      <c r="M174" t="s" s="2">
        <v>577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669</v>
      </c>
      <c r="B175" t="s" s="2">
        <v>579</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670</v>
      </c>
      <c r="B176" t="s" s="2">
        <v>581</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671</v>
      </c>
      <c r="B177" t="s" s="2">
        <v>583</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584</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672</v>
      </c>
      <c r="B178" t="s" s="2">
        <v>586</v>
      </c>
      <c r="C178" s="2"/>
      <c r="D178" t="s" s="2">
        <v>79</v>
      </c>
      <c r="E178" s="2"/>
      <c r="F178" t="s" s="2">
        <v>80</v>
      </c>
      <c r="G178" t="s" s="2">
        <v>91</v>
      </c>
      <c r="H178" t="s" s="2">
        <v>79</v>
      </c>
      <c r="I178" t="s" s="2">
        <v>79</v>
      </c>
      <c r="J178" t="s" s="2">
        <v>79</v>
      </c>
      <c r="K178" t="s" s="2">
        <v>177</v>
      </c>
      <c r="L178" t="s" s="2">
        <v>232</v>
      </c>
      <c r="M178" t="s" s="2">
        <v>587</v>
      </c>
      <c r="N178" s="2"/>
      <c r="O178" s="2"/>
      <c r="P178" t="s" s="2">
        <v>79</v>
      </c>
      <c r="Q178" s="2"/>
      <c r="R178" t="s" s="2">
        <v>79</v>
      </c>
      <c r="S178" t="s" s="2">
        <v>661</v>
      </c>
      <c r="T178" t="s" s="2">
        <v>79</v>
      </c>
      <c r="U178" t="s" s="2">
        <v>79</v>
      </c>
      <c r="V178" t="s" s="2">
        <v>79</v>
      </c>
      <c r="W178" t="s" s="2">
        <v>79</v>
      </c>
      <c r="X178" t="s" s="2">
        <v>332</v>
      </c>
      <c r="Y178" s="2"/>
      <c r="Z178" t="s" s="2">
        <v>588</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673</v>
      </c>
      <c r="B179" t="s" s="2">
        <v>590</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674</v>
      </c>
      <c r="B180" t="s" s="2">
        <v>607</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675</v>
      </c>
      <c r="B181" t="s" s="2">
        <v>554</v>
      </c>
      <c r="C181" t="s" s="2">
        <v>676</v>
      </c>
      <c r="D181" t="s" s="2">
        <v>79</v>
      </c>
      <c r="E181" s="2"/>
      <c r="F181" t="s" s="2">
        <v>80</v>
      </c>
      <c r="G181" t="s" s="2">
        <v>91</v>
      </c>
      <c r="H181" t="s" s="2">
        <v>79</v>
      </c>
      <c r="I181" t="s" s="2">
        <v>79</v>
      </c>
      <c r="J181" t="s" s="2">
        <v>92</v>
      </c>
      <c r="K181" t="s" s="2">
        <v>339</v>
      </c>
      <c r="L181" t="s" s="2">
        <v>677</v>
      </c>
      <c r="M181" t="s" s="2">
        <v>556</v>
      </c>
      <c r="N181" t="s" s="2">
        <v>557</v>
      </c>
      <c r="O181" t="s" s="2">
        <v>558</v>
      </c>
      <c r="P181" t="s" s="2">
        <v>79</v>
      </c>
      <c r="Q181" s="2"/>
      <c r="R181" t="s" s="2">
        <v>79</v>
      </c>
      <c r="S181" t="s" s="2">
        <v>79</v>
      </c>
      <c r="T181" t="s" s="2">
        <v>79</v>
      </c>
      <c r="U181" t="s" s="2">
        <v>79</v>
      </c>
      <c r="V181" t="s" s="2">
        <v>79</v>
      </c>
      <c r="W181" t="s" s="2">
        <v>79</v>
      </c>
      <c r="X181" t="s" s="2">
        <v>332</v>
      </c>
      <c r="Y181" s="2"/>
      <c r="Z181" t="s" s="2">
        <v>678</v>
      </c>
      <c r="AA181" t="s" s="2">
        <v>79</v>
      </c>
      <c r="AB181" t="s" s="2">
        <v>79</v>
      </c>
      <c r="AC181" t="s" s="2">
        <v>79</v>
      </c>
      <c r="AD181" t="s" s="2">
        <v>79</v>
      </c>
      <c r="AE181" t="s" s="2">
        <v>79</v>
      </c>
      <c r="AF181" t="s" s="2">
        <v>554</v>
      </c>
      <c r="AG181" t="s" s="2">
        <v>80</v>
      </c>
      <c r="AH181" t="s" s="2">
        <v>81</v>
      </c>
      <c r="AI181" t="s" s="2">
        <v>79</v>
      </c>
      <c r="AJ181" t="s" s="2">
        <v>103</v>
      </c>
      <c r="AK181" t="s" s="2">
        <v>79</v>
      </c>
      <c r="AL181" t="s" s="2">
        <v>679</v>
      </c>
      <c r="AM181" t="s" s="2">
        <v>562</v>
      </c>
      <c r="AN181" t="s" s="2">
        <v>563</v>
      </c>
      <c r="AO181" t="s" s="2">
        <v>109</v>
      </c>
      <c r="AP181" t="s" s="2">
        <v>564</v>
      </c>
    </row>
    <row r="182" hidden="true">
      <c r="A182" t="s" s="2">
        <v>680</v>
      </c>
      <c r="B182" t="s" s="2">
        <v>570</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681</v>
      </c>
      <c r="B183" t="s" s="2">
        <v>572</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682</v>
      </c>
      <c r="B184" t="s" s="2">
        <v>572</v>
      </c>
      <c r="C184" t="s" s="2">
        <v>574</v>
      </c>
      <c r="D184" t="s" s="2">
        <v>79</v>
      </c>
      <c r="E184" s="2"/>
      <c r="F184" t="s" s="2">
        <v>91</v>
      </c>
      <c r="G184" t="s" s="2">
        <v>91</v>
      </c>
      <c r="H184" t="s" s="2">
        <v>79</v>
      </c>
      <c r="I184" t="s" s="2">
        <v>79</v>
      </c>
      <c r="J184" t="s" s="2">
        <v>79</v>
      </c>
      <c r="K184" t="s" s="2">
        <v>575</v>
      </c>
      <c r="L184" t="s" s="2">
        <v>576</v>
      </c>
      <c r="M184" t="s" s="2">
        <v>577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683</v>
      </c>
      <c r="B185" t="s" s="2">
        <v>579</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684</v>
      </c>
      <c r="B186" t="s" s="2">
        <v>581</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685</v>
      </c>
      <c r="B187" t="s" s="2">
        <v>583</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584</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686</v>
      </c>
      <c r="B188" t="s" s="2">
        <v>586</v>
      </c>
      <c r="C188" s="2"/>
      <c r="D188" t="s" s="2">
        <v>79</v>
      </c>
      <c r="E188" s="2"/>
      <c r="F188" t="s" s="2">
        <v>80</v>
      </c>
      <c r="G188" t="s" s="2">
        <v>91</v>
      </c>
      <c r="H188" t="s" s="2">
        <v>79</v>
      </c>
      <c r="I188" t="s" s="2">
        <v>79</v>
      </c>
      <c r="J188" t="s" s="2">
        <v>79</v>
      </c>
      <c r="K188" t="s" s="2">
        <v>177</v>
      </c>
      <c r="L188" t="s" s="2">
        <v>232</v>
      </c>
      <c r="M188" t="s" s="2">
        <v>587</v>
      </c>
      <c r="N188" s="2"/>
      <c r="O188" s="2"/>
      <c r="P188" t="s" s="2">
        <v>79</v>
      </c>
      <c r="Q188" s="2"/>
      <c r="R188" t="s" s="2">
        <v>79</v>
      </c>
      <c r="S188" t="s" s="2">
        <v>676</v>
      </c>
      <c r="T188" t="s" s="2">
        <v>79</v>
      </c>
      <c r="U188" t="s" s="2">
        <v>79</v>
      </c>
      <c r="V188" t="s" s="2">
        <v>79</v>
      </c>
      <c r="W188" t="s" s="2">
        <v>79</v>
      </c>
      <c r="X188" t="s" s="2">
        <v>332</v>
      </c>
      <c r="Y188" s="2"/>
      <c r="Z188" t="s" s="2">
        <v>588</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687</v>
      </c>
      <c r="B189" t="s" s="2">
        <v>590</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688</v>
      </c>
      <c r="B190" t="s" s="2">
        <v>607</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689</v>
      </c>
      <c r="B191" t="s" s="2">
        <v>554</v>
      </c>
      <c r="C191" t="s" s="2">
        <v>690</v>
      </c>
      <c r="D191" t="s" s="2">
        <v>79</v>
      </c>
      <c r="E191" s="2"/>
      <c r="F191" t="s" s="2">
        <v>80</v>
      </c>
      <c r="G191" t="s" s="2">
        <v>91</v>
      </c>
      <c r="H191" t="s" s="2">
        <v>79</v>
      </c>
      <c r="I191" t="s" s="2">
        <v>79</v>
      </c>
      <c r="J191" t="s" s="2">
        <v>92</v>
      </c>
      <c r="K191" t="s" s="2">
        <v>339</v>
      </c>
      <c r="L191" t="s" s="2">
        <v>691</v>
      </c>
      <c r="M191" t="s" s="2">
        <v>556</v>
      </c>
      <c r="N191" t="s" s="2">
        <v>557</v>
      </c>
      <c r="O191" t="s" s="2">
        <v>558</v>
      </c>
      <c r="P191" t="s" s="2">
        <v>79</v>
      </c>
      <c r="Q191" s="2"/>
      <c r="R191" t="s" s="2">
        <v>79</v>
      </c>
      <c r="S191" t="s" s="2">
        <v>79</v>
      </c>
      <c r="T191" t="s" s="2">
        <v>79</v>
      </c>
      <c r="U191" t="s" s="2">
        <v>79</v>
      </c>
      <c r="V191" t="s" s="2">
        <v>79</v>
      </c>
      <c r="W191" t="s" s="2">
        <v>79</v>
      </c>
      <c r="X191" t="s" s="2">
        <v>332</v>
      </c>
      <c r="Y191" s="2"/>
      <c r="Z191" t="s" s="2">
        <v>692</v>
      </c>
      <c r="AA191" t="s" s="2">
        <v>79</v>
      </c>
      <c r="AB191" t="s" s="2">
        <v>79</v>
      </c>
      <c r="AC191" t="s" s="2">
        <v>79</v>
      </c>
      <c r="AD191" t="s" s="2">
        <v>79</v>
      </c>
      <c r="AE191" t="s" s="2">
        <v>79</v>
      </c>
      <c r="AF191" t="s" s="2">
        <v>554</v>
      </c>
      <c r="AG191" t="s" s="2">
        <v>80</v>
      </c>
      <c r="AH191" t="s" s="2">
        <v>81</v>
      </c>
      <c r="AI191" t="s" s="2">
        <v>79</v>
      </c>
      <c r="AJ191" t="s" s="2">
        <v>103</v>
      </c>
      <c r="AK191" t="s" s="2">
        <v>79</v>
      </c>
      <c r="AL191" t="s" s="2">
        <v>693</v>
      </c>
      <c r="AM191" t="s" s="2">
        <v>562</v>
      </c>
      <c r="AN191" t="s" s="2">
        <v>563</v>
      </c>
      <c r="AO191" t="s" s="2">
        <v>109</v>
      </c>
      <c r="AP191" t="s" s="2">
        <v>564</v>
      </c>
    </row>
    <row r="192" hidden="true">
      <c r="A192" t="s" s="2">
        <v>694</v>
      </c>
      <c r="B192" t="s" s="2">
        <v>570</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695</v>
      </c>
      <c r="B193" t="s" s="2">
        <v>572</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696</v>
      </c>
      <c r="B194" t="s" s="2">
        <v>572</v>
      </c>
      <c r="C194" t="s" s="2">
        <v>574</v>
      </c>
      <c r="D194" t="s" s="2">
        <v>79</v>
      </c>
      <c r="E194" s="2"/>
      <c r="F194" t="s" s="2">
        <v>91</v>
      </c>
      <c r="G194" t="s" s="2">
        <v>91</v>
      </c>
      <c r="H194" t="s" s="2">
        <v>79</v>
      </c>
      <c r="I194" t="s" s="2">
        <v>79</v>
      </c>
      <c r="J194" t="s" s="2">
        <v>79</v>
      </c>
      <c r="K194" t="s" s="2">
        <v>575</v>
      </c>
      <c r="L194" t="s" s="2">
        <v>576</v>
      </c>
      <c r="M194" t="s" s="2">
        <v>577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697</v>
      </c>
      <c r="B195" t="s" s="2">
        <v>579</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698</v>
      </c>
      <c r="B196" t="s" s="2">
        <v>581</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699</v>
      </c>
      <c r="B197" t="s" s="2">
        <v>583</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584</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700</v>
      </c>
      <c r="B198" t="s" s="2">
        <v>586</v>
      </c>
      <c r="C198" s="2"/>
      <c r="D198" t="s" s="2">
        <v>79</v>
      </c>
      <c r="E198" s="2"/>
      <c r="F198" t="s" s="2">
        <v>80</v>
      </c>
      <c r="G198" t="s" s="2">
        <v>91</v>
      </c>
      <c r="H198" t="s" s="2">
        <v>79</v>
      </c>
      <c r="I198" t="s" s="2">
        <v>79</v>
      </c>
      <c r="J198" t="s" s="2">
        <v>79</v>
      </c>
      <c r="K198" t="s" s="2">
        <v>177</v>
      </c>
      <c r="L198" t="s" s="2">
        <v>232</v>
      </c>
      <c r="M198" t="s" s="2">
        <v>587</v>
      </c>
      <c r="N198" s="2"/>
      <c r="O198" s="2"/>
      <c r="P198" t="s" s="2">
        <v>79</v>
      </c>
      <c r="Q198" s="2"/>
      <c r="R198" t="s" s="2">
        <v>79</v>
      </c>
      <c r="S198" t="s" s="2">
        <v>690</v>
      </c>
      <c r="T198" t="s" s="2">
        <v>79</v>
      </c>
      <c r="U198" t="s" s="2">
        <v>79</v>
      </c>
      <c r="V198" t="s" s="2">
        <v>79</v>
      </c>
      <c r="W198" t="s" s="2">
        <v>79</v>
      </c>
      <c r="X198" t="s" s="2">
        <v>332</v>
      </c>
      <c r="Y198" s="2"/>
      <c r="Z198" t="s" s="2">
        <v>588</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701</v>
      </c>
      <c r="B199" t="s" s="2">
        <v>590</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702</v>
      </c>
      <c r="B200" t="s" s="2">
        <v>607</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703</v>
      </c>
      <c r="B201" t="s" s="2">
        <v>703</v>
      </c>
      <c r="C201" s="2"/>
      <c r="D201" t="s" s="2">
        <v>79</v>
      </c>
      <c r="E201" s="2"/>
      <c r="F201" t="s" s="2">
        <v>80</v>
      </c>
      <c r="G201" t="s" s="2">
        <v>91</v>
      </c>
      <c r="H201" t="s" s="2">
        <v>92</v>
      </c>
      <c r="I201" t="s" s="2">
        <v>79</v>
      </c>
      <c r="J201" t="s" s="2">
        <v>92</v>
      </c>
      <c r="K201" t="s" s="2">
        <v>105</v>
      </c>
      <c r="L201" t="s" s="2">
        <v>704</v>
      </c>
      <c r="M201" t="s" s="2">
        <v>705</v>
      </c>
      <c r="N201" t="s" s="2">
        <v>706</v>
      </c>
      <c r="O201" t="s" s="2">
        <v>707</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703</v>
      </c>
      <c r="AG201" t="s" s="2">
        <v>80</v>
      </c>
      <c r="AH201" t="s" s="2">
        <v>91</v>
      </c>
      <c r="AI201" t="s" s="2">
        <v>311</v>
      </c>
      <c r="AJ201" t="s" s="2">
        <v>103</v>
      </c>
      <c r="AK201" t="s" s="2">
        <v>708</v>
      </c>
      <c r="AL201" t="s" s="2">
        <v>709</v>
      </c>
      <c r="AM201" t="s" s="2">
        <v>710</v>
      </c>
      <c r="AN201" t="s" s="2">
        <v>711</v>
      </c>
      <c r="AO201" t="s" s="2">
        <v>712</v>
      </c>
      <c r="AP201" t="s" s="2">
        <v>79</v>
      </c>
    </row>
    <row r="202">
      <c r="A202" t="s" s="2">
        <v>713</v>
      </c>
      <c r="B202" t="s" s="2">
        <v>713</v>
      </c>
      <c r="C202" s="2"/>
      <c r="D202" t="s" s="2">
        <v>79</v>
      </c>
      <c r="E202" s="2"/>
      <c r="F202" t="s" s="2">
        <v>80</v>
      </c>
      <c r="G202" t="s" s="2">
        <v>81</v>
      </c>
      <c r="H202" t="s" s="2">
        <v>92</v>
      </c>
      <c r="I202" t="s" s="2">
        <v>79</v>
      </c>
      <c r="J202" t="s" s="2">
        <v>79</v>
      </c>
      <c r="K202" t="s" s="2">
        <v>105</v>
      </c>
      <c r="L202" t="s" s="2">
        <v>714</v>
      </c>
      <c r="M202" t="s" s="2">
        <v>715</v>
      </c>
      <c r="N202" t="s" s="2">
        <v>716</v>
      </c>
      <c r="O202" t="s" s="2">
        <v>717</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713</v>
      </c>
      <c r="AG202" t="s" s="2">
        <v>80</v>
      </c>
      <c r="AH202" t="s" s="2">
        <v>81</v>
      </c>
      <c r="AI202" t="s" s="2">
        <v>79</v>
      </c>
      <c r="AJ202" t="s" s="2">
        <v>103</v>
      </c>
      <c r="AK202" t="s" s="2">
        <v>718</v>
      </c>
      <c r="AL202" t="s" s="2">
        <v>719</v>
      </c>
      <c r="AM202" t="s" s="2">
        <v>79</v>
      </c>
      <c r="AN202" t="s" s="2">
        <v>711</v>
      </c>
      <c r="AO202" t="s" s="2">
        <v>79</v>
      </c>
      <c r="AP202" t="s" s="2">
        <v>79</v>
      </c>
    </row>
    <row r="203" hidden="true">
      <c r="A203" t="s" s="2">
        <v>720</v>
      </c>
      <c r="B203" t="s" s="2">
        <v>720</v>
      </c>
      <c r="C203" s="2"/>
      <c r="D203" t="s" s="2">
        <v>79</v>
      </c>
      <c r="E203" s="2"/>
      <c r="F203" t="s" s="2">
        <v>80</v>
      </c>
      <c r="G203" t="s" s="2">
        <v>81</v>
      </c>
      <c r="H203" t="s" s="2">
        <v>92</v>
      </c>
      <c r="I203" t="s" s="2">
        <v>79</v>
      </c>
      <c r="J203" t="s" s="2">
        <v>79</v>
      </c>
      <c r="K203" t="s" s="2">
        <v>721</v>
      </c>
      <c r="L203" t="s" s="2">
        <v>722</v>
      </c>
      <c r="M203" t="s" s="2">
        <v>723</v>
      </c>
      <c r="N203" t="s" s="2">
        <v>724</v>
      </c>
      <c r="O203" t="s" s="2">
        <v>725</v>
      </c>
      <c r="P203" t="s" s="2">
        <v>79</v>
      </c>
      <c r="Q203" s="2"/>
      <c r="R203" t="s" s="2">
        <v>79</v>
      </c>
      <c r="S203" t="s" s="2">
        <v>79</v>
      </c>
      <c r="T203" t="s" s="2">
        <v>79</v>
      </c>
      <c r="U203" t="s" s="2">
        <v>79</v>
      </c>
      <c r="V203" t="s" s="2">
        <v>79</v>
      </c>
      <c r="W203" t="s" s="2">
        <v>79</v>
      </c>
      <c r="X203" t="s" s="2">
        <v>79</v>
      </c>
      <c r="Y203" t="s" s="2">
        <v>79</v>
      </c>
      <c r="Z203" t="s" s="2">
        <v>79</v>
      </c>
      <c r="AA203" t="s" s="2">
        <v>79</v>
      </c>
      <c r="AB203" t="s" s="2">
        <v>726</v>
      </c>
      <c r="AC203" s="2"/>
      <c r="AD203" t="s" s="2">
        <v>79</v>
      </c>
      <c r="AE203" t="s" s="2">
        <v>118</v>
      </c>
      <c r="AF203" t="s" s="2">
        <v>720</v>
      </c>
      <c r="AG203" t="s" s="2">
        <v>80</v>
      </c>
      <c r="AH203" t="s" s="2">
        <v>81</v>
      </c>
      <c r="AI203" t="s" s="2">
        <v>209</v>
      </c>
      <c r="AJ203" t="s" s="2">
        <v>727</v>
      </c>
      <c r="AK203" t="s" s="2">
        <v>728</v>
      </c>
      <c r="AL203" t="s" s="2">
        <v>729</v>
      </c>
      <c r="AM203" t="s" s="2">
        <v>730</v>
      </c>
      <c r="AN203" t="s" s="2">
        <v>731</v>
      </c>
      <c r="AO203" t="s" s="2">
        <v>732</v>
      </c>
      <c r="AP203" t="s" s="2">
        <v>79</v>
      </c>
    </row>
    <row r="204" hidden="true">
      <c r="A204" t="s" s="2">
        <v>733</v>
      </c>
      <c r="B204" t="s" s="2">
        <v>733</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734</v>
      </c>
      <c r="B205" t="s" s="2">
        <v>734</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735</v>
      </c>
      <c r="B206" t="s" s="2">
        <v>734</v>
      </c>
      <c r="C206" t="s" s="2">
        <v>736</v>
      </c>
      <c r="D206" t="s" s="2">
        <v>79</v>
      </c>
      <c r="E206" s="2"/>
      <c r="F206" t="s" s="2">
        <v>80</v>
      </c>
      <c r="G206" t="s" s="2">
        <v>91</v>
      </c>
      <c r="H206" t="s" s="2">
        <v>79</v>
      </c>
      <c r="I206" t="s" s="2">
        <v>79</v>
      </c>
      <c r="J206" t="s" s="2">
        <v>79</v>
      </c>
      <c r="K206" t="s" s="2">
        <v>737</v>
      </c>
      <c r="L206" t="s" s="2">
        <v>738</v>
      </c>
      <c r="M206" t="s" s="2">
        <v>739</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740</v>
      </c>
      <c r="B207" t="s" s="2">
        <v>740</v>
      </c>
      <c r="C207" s="2"/>
      <c r="D207" t="s" s="2">
        <v>79</v>
      </c>
      <c r="E207" s="2"/>
      <c r="F207" t="s" s="2">
        <v>91</v>
      </c>
      <c r="G207" t="s" s="2">
        <v>91</v>
      </c>
      <c r="H207" t="s" s="2">
        <v>79</v>
      </c>
      <c r="I207" t="s" s="2">
        <v>79</v>
      </c>
      <c r="J207" t="s" s="2">
        <v>92</v>
      </c>
      <c r="K207" t="s" s="2">
        <v>177</v>
      </c>
      <c r="L207" t="s" s="2">
        <v>741</v>
      </c>
      <c r="M207" t="s" s="2">
        <v>742</v>
      </c>
      <c r="N207" s="2"/>
      <c r="O207" s="2"/>
      <c r="P207" t="s" s="2">
        <v>79</v>
      </c>
      <c r="Q207" s="2"/>
      <c r="R207" t="s" s="2">
        <v>79</v>
      </c>
      <c r="S207" t="s" s="2">
        <v>79</v>
      </c>
      <c r="T207" t="s" s="2">
        <v>79</v>
      </c>
      <c r="U207" t="s" s="2">
        <v>79</v>
      </c>
      <c r="V207" t="s" s="2">
        <v>79</v>
      </c>
      <c r="W207" t="s" s="2">
        <v>79</v>
      </c>
      <c r="X207" t="s" s="2">
        <v>332</v>
      </c>
      <c r="Y207" t="s" s="2">
        <v>743</v>
      </c>
      <c r="Z207" t="s" s="2">
        <v>744</v>
      </c>
      <c r="AA207" t="s" s="2">
        <v>79</v>
      </c>
      <c r="AB207" t="s" s="2">
        <v>79</v>
      </c>
      <c r="AC207" t="s" s="2">
        <v>79</v>
      </c>
      <c r="AD207" t="s" s="2">
        <v>79</v>
      </c>
      <c r="AE207" t="s" s="2">
        <v>79</v>
      </c>
      <c r="AF207" t="s" s="2">
        <v>745</v>
      </c>
      <c r="AG207" t="s" s="2">
        <v>80</v>
      </c>
      <c r="AH207" t="s" s="2">
        <v>91</v>
      </c>
      <c r="AI207" t="s" s="2">
        <v>746</v>
      </c>
      <c r="AJ207" t="s" s="2">
        <v>103</v>
      </c>
      <c r="AK207" t="s" s="2">
        <v>79</v>
      </c>
      <c r="AL207" t="s" s="2">
        <v>79</v>
      </c>
      <c r="AM207" t="s" s="2">
        <v>747</v>
      </c>
      <c r="AN207" t="s" s="2">
        <v>748</v>
      </c>
      <c r="AO207" t="s" s="2">
        <v>749</v>
      </c>
      <c r="AP207" t="s" s="2">
        <v>79</v>
      </c>
    </row>
    <row r="208" hidden="true">
      <c r="A208" t="s" s="2">
        <v>750</v>
      </c>
      <c r="B208" t="s" s="2">
        <v>750</v>
      </c>
      <c r="C208" s="2"/>
      <c r="D208" t="s" s="2">
        <v>79</v>
      </c>
      <c r="E208" s="2"/>
      <c r="F208" t="s" s="2">
        <v>91</v>
      </c>
      <c r="G208" t="s" s="2">
        <v>91</v>
      </c>
      <c r="H208" t="s" s="2">
        <v>79</v>
      </c>
      <c r="I208" t="s" s="2">
        <v>79</v>
      </c>
      <c r="J208" t="s" s="2">
        <v>92</v>
      </c>
      <c r="K208" t="s" s="2">
        <v>105</v>
      </c>
      <c r="L208" t="s" s="2">
        <v>751</v>
      </c>
      <c r="M208" t="s" s="2">
        <v>752</v>
      </c>
      <c r="N208" t="s" s="2">
        <v>753</v>
      </c>
      <c r="O208" t="s" s="2">
        <v>754</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755</v>
      </c>
      <c r="AG208" t="s" s="2">
        <v>80</v>
      </c>
      <c r="AH208" t="s" s="2">
        <v>91</v>
      </c>
      <c r="AI208" t="s" s="2">
        <v>79</v>
      </c>
      <c r="AJ208" t="s" s="2">
        <v>103</v>
      </c>
      <c r="AK208" t="s" s="2">
        <v>79</v>
      </c>
      <c r="AL208" t="s" s="2">
        <v>79</v>
      </c>
      <c r="AM208" t="s" s="2">
        <v>756</v>
      </c>
      <c r="AN208" t="s" s="2">
        <v>757</v>
      </c>
      <c r="AO208" t="s" s="2">
        <v>370</v>
      </c>
      <c r="AP208" t="s" s="2">
        <v>79</v>
      </c>
    </row>
    <row r="209" hidden="true">
      <c r="A209" t="s" s="2">
        <v>758</v>
      </c>
      <c r="B209" t="s" s="2">
        <v>758</v>
      </c>
      <c r="C209" s="2"/>
      <c r="D209" t="s" s="2">
        <v>79</v>
      </c>
      <c r="E209" s="2"/>
      <c r="F209" t="s" s="2">
        <v>80</v>
      </c>
      <c r="G209" t="s" s="2">
        <v>91</v>
      </c>
      <c r="H209" t="s" s="2">
        <v>79</v>
      </c>
      <c r="I209" t="s" s="2">
        <v>92</v>
      </c>
      <c r="J209" t="s" s="2">
        <v>92</v>
      </c>
      <c r="K209" t="s" s="2">
        <v>177</v>
      </c>
      <c r="L209" t="s" s="2">
        <v>759</v>
      </c>
      <c r="M209" t="s" s="2">
        <v>760</v>
      </c>
      <c r="N209" t="s" s="2">
        <v>761</v>
      </c>
      <c r="O209" t="s" s="2">
        <v>762</v>
      </c>
      <c r="P209" t="s" s="2">
        <v>79</v>
      </c>
      <c r="Q209" s="2"/>
      <c r="R209" t="s" s="2">
        <v>79</v>
      </c>
      <c r="S209" t="s" s="2">
        <v>79</v>
      </c>
      <c r="T209" t="s" s="2">
        <v>79</v>
      </c>
      <c r="U209" t="s" s="2">
        <v>79</v>
      </c>
      <c r="V209" t="s" s="2">
        <v>79</v>
      </c>
      <c r="W209" t="s" s="2">
        <v>79</v>
      </c>
      <c r="X209" t="s" s="2">
        <v>332</v>
      </c>
      <c r="Y209" t="s" s="2">
        <v>763</v>
      </c>
      <c r="Z209" t="s" s="2">
        <v>764</v>
      </c>
      <c r="AA209" t="s" s="2">
        <v>79</v>
      </c>
      <c r="AB209" t="s" s="2">
        <v>79</v>
      </c>
      <c r="AC209" t="s" s="2">
        <v>79</v>
      </c>
      <c r="AD209" t="s" s="2">
        <v>79</v>
      </c>
      <c r="AE209" t="s" s="2">
        <v>79</v>
      </c>
      <c r="AF209" t="s" s="2">
        <v>765</v>
      </c>
      <c r="AG209" t="s" s="2">
        <v>80</v>
      </c>
      <c r="AH209" t="s" s="2">
        <v>91</v>
      </c>
      <c r="AI209" t="s" s="2">
        <v>79</v>
      </c>
      <c r="AJ209" t="s" s="2">
        <v>103</v>
      </c>
      <c r="AK209" t="s" s="2">
        <v>79</v>
      </c>
      <c r="AL209" t="s" s="2">
        <v>79</v>
      </c>
      <c r="AM209" t="s" s="2">
        <v>766</v>
      </c>
      <c r="AN209" t="s" s="2">
        <v>767</v>
      </c>
      <c r="AO209" t="s" s="2">
        <v>768</v>
      </c>
      <c r="AP209" t="s" s="2">
        <v>79</v>
      </c>
    </row>
    <row r="210" hidden="true">
      <c r="A210" t="s" s="2">
        <v>769</v>
      </c>
      <c r="B210" t="s" s="2">
        <v>769</v>
      </c>
      <c r="C210" s="2"/>
      <c r="D210" t="s" s="2">
        <v>79</v>
      </c>
      <c r="E210" s="2"/>
      <c r="F210" t="s" s="2">
        <v>80</v>
      </c>
      <c r="G210" t="s" s="2">
        <v>91</v>
      </c>
      <c r="H210" t="s" s="2">
        <v>79</v>
      </c>
      <c r="I210" t="s" s="2">
        <v>79</v>
      </c>
      <c r="J210" t="s" s="2">
        <v>92</v>
      </c>
      <c r="K210" t="s" s="2">
        <v>770</v>
      </c>
      <c r="L210" t="s" s="2">
        <v>771</v>
      </c>
      <c r="M210" t="s" s="2">
        <v>772</v>
      </c>
      <c r="N210" t="s" s="2">
        <v>773</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774</v>
      </c>
      <c r="AG210" t="s" s="2">
        <v>80</v>
      </c>
      <c r="AH210" t="s" s="2">
        <v>91</v>
      </c>
      <c r="AI210" t="s" s="2">
        <v>79</v>
      </c>
      <c r="AJ210" t="s" s="2">
        <v>103</v>
      </c>
      <c r="AK210" t="s" s="2">
        <v>79</v>
      </c>
      <c r="AL210" t="s" s="2">
        <v>79</v>
      </c>
      <c r="AM210" t="s" s="2">
        <v>109</v>
      </c>
      <c r="AN210" t="s" s="2">
        <v>109</v>
      </c>
      <c r="AO210" t="s" s="2">
        <v>79</v>
      </c>
      <c r="AP210" t="s" s="2">
        <v>79</v>
      </c>
    </row>
    <row r="211" hidden="true">
      <c r="A211" t="s" s="2">
        <v>775</v>
      </c>
      <c r="B211" t="s" s="2">
        <v>775</v>
      </c>
      <c r="C211" s="2"/>
      <c r="D211" t="s" s="2">
        <v>79</v>
      </c>
      <c r="E211" s="2"/>
      <c r="F211" t="s" s="2">
        <v>80</v>
      </c>
      <c r="G211" t="s" s="2">
        <v>91</v>
      </c>
      <c r="H211" t="s" s="2">
        <v>79</v>
      </c>
      <c r="I211" t="s" s="2">
        <v>79</v>
      </c>
      <c r="J211" t="s" s="2">
        <v>92</v>
      </c>
      <c r="K211" t="s" s="2">
        <v>231</v>
      </c>
      <c r="L211" t="s" s="2">
        <v>776</v>
      </c>
      <c r="M211" t="s" s="2">
        <v>777</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778</v>
      </c>
      <c r="AG211" t="s" s="2">
        <v>80</v>
      </c>
      <c r="AH211" t="s" s="2">
        <v>91</v>
      </c>
      <c r="AI211" t="s" s="2">
        <v>79</v>
      </c>
      <c r="AJ211" t="s" s="2">
        <v>103</v>
      </c>
      <c r="AK211" t="s" s="2">
        <v>79</v>
      </c>
      <c r="AL211" t="s" s="2">
        <v>79</v>
      </c>
      <c r="AM211" t="s" s="2">
        <v>200</v>
      </c>
      <c r="AN211" t="s" s="2">
        <v>779</v>
      </c>
      <c r="AO211" t="s" s="2">
        <v>378</v>
      </c>
      <c r="AP211" t="s" s="2">
        <v>79</v>
      </c>
    </row>
    <row r="212" hidden="true">
      <c r="A212" t="s" s="2">
        <v>780</v>
      </c>
      <c r="B212" t="s" s="2">
        <v>720</v>
      </c>
      <c r="C212" t="s" s="2">
        <v>781</v>
      </c>
      <c r="D212" t="s" s="2">
        <v>79</v>
      </c>
      <c r="E212" s="2"/>
      <c r="F212" t="s" s="2">
        <v>80</v>
      </c>
      <c r="G212" t="s" s="2">
        <v>81</v>
      </c>
      <c r="H212" t="s" s="2">
        <v>79</v>
      </c>
      <c r="I212" t="s" s="2">
        <v>79</v>
      </c>
      <c r="J212" t="s" s="2">
        <v>79</v>
      </c>
      <c r="K212" t="s" s="2">
        <v>782</v>
      </c>
      <c r="L212" t="s" s="2">
        <v>783</v>
      </c>
      <c r="M212" t="s" s="2">
        <v>723</v>
      </c>
      <c r="N212" t="s" s="2">
        <v>724</v>
      </c>
      <c r="O212" t="s" s="2">
        <v>725</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720</v>
      </c>
      <c r="AG212" t="s" s="2">
        <v>80</v>
      </c>
      <c r="AH212" t="s" s="2">
        <v>81</v>
      </c>
      <c r="AI212" t="s" s="2">
        <v>209</v>
      </c>
      <c r="AJ212" t="s" s="2">
        <v>727</v>
      </c>
      <c r="AK212" t="s" s="2">
        <v>784</v>
      </c>
      <c r="AL212" t="s" s="2">
        <v>784</v>
      </c>
      <c r="AM212" t="s" s="2">
        <v>730</v>
      </c>
      <c r="AN212" t="s" s="2">
        <v>731</v>
      </c>
      <c r="AO212" t="s" s="2">
        <v>732</v>
      </c>
      <c r="AP212" t="s" s="2">
        <v>79</v>
      </c>
    </row>
    <row r="213">
      <c r="A213" t="s" s="2">
        <v>785</v>
      </c>
      <c r="B213" t="s" s="2">
        <v>785</v>
      </c>
      <c r="C213" s="2"/>
      <c r="D213" t="s" s="2">
        <v>79</v>
      </c>
      <c r="E213" s="2"/>
      <c r="F213" t="s" s="2">
        <v>80</v>
      </c>
      <c r="G213" t="s" s="2">
        <v>81</v>
      </c>
      <c r="H213" t="s" s="2">
        <v>92</v>
      </c>
      <c r="I213" t="s" s="2">
        <v>79</v>
      </c>
      <c r="J213" t="s" s="2">
        <v>79</v>
      </c>
      <c r="K213" t="s" s="2">
        <v>786</v>
      </c>
      <c r="L213" t="s" s="2">
        <v>787</v>
      </c>
      <c r="M213" t="s" s="2">
        <v>788</v>
      </c>
      <c r="N213" t="s" s="2">
        <v>789</v>
      </c>
      <c r="O213" t="s" s="2">
        <v>790</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785</v>
      </c>
      <c r="AG213" t="s" s="2">
        <v>80</v>
      </c>
      <c r="AH213" t="s" s="2">
        <v>81</v>
      </c>
      <c r="AI213" t="s" s="2">
        <v>209</v>
      </c>
      <c r="AJ213" t="s" s="2">
        <v>791</v>
      </c>
      <c r="AK213" t="s" s="2">
        <v>792</v>
      </c>
      <c r="AL213" t="s" s="2">
        <v>793</v>
      </c>
      <c r="AM213" t="s" s="2">
        <v>794</v>
      </c>
      <c r="AN213" t="s" s="2">
        <v>795</v>
      </c>
      <c r="AO213" t="s" s="2">
        <v>796</v>
      </c>
      <c r="AP213" t="s" s="2">
        <v>79</v>
      </c>
    </row>
    <row r="214" hidden="true">
      <c r="A214" t="s" s="2">
        <v>797</v>
      </c>
      <c r="B214" t="s" s="2">
        <v>797</v>
      </c>
      <c r="C214" s="2"/>
      <c r="D214" t="s" s="2">
        <v>79</v>
      </c>
      <c r="E214" s="2"/>
      <c r="F214" t="s" s="2">
        <v>80</v>
      </c>
      <c r="G214" t="s" s="2">
        <v>91</v>
      </c>
      <c r="H214" t="s" s="2">
        <v>79</v>
      </c>
      <c r="I214" t="s" s="2">
        <v>79</v>
      </c>
      <c r="J214" t="s" s="2">
        <v>92</v>
      </c>
      <c r="K214" t="s" s="2">
        <v>798</v>
      </c>
      <c r="L214" t="s" s="2">
        <v>799</v>
      </c>
      <c r="M214" t="s" s="2">
        <v>800</v>
      </c>
      <c r="N214" s="2"/>
      <c r="O214" t="s" s="2">
        <v>801</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797</v>
      </c>
      <c r="AG214" t="s" s="2">
        <v>80</v>
      </c>
      <c r="AH214" t="s" s="2">
        <v>91</v>
      </c>
      <c r="AI214" t="s" s="2">
        <v>79</v>
      </c>
      <c r="AJ214" t="s" s="2">
        <v>103</v>
      </c>
      <c r="AK214" t="s" s="2">
        <v>79</v>
      </c>
      <c r="AL214" t="s" s="2">
        <v>802</v>
      </c>
      <c r="AM214" t="s" s="2">
        <v>550</v>
      </c>
      <c r="AN214" t="s" s="2">
        <v>803</v>
      </c>
      <c r="AO214" t="s" s="2">
        <v>109</v>
      </c>
      <c r="AP214" t="s" s="2">
        <v>79</v>
      </c>
    </row>
    <row r="215" hidden="true">
      <c r="A215" t="s" s="2">
        <v>804</v>
      </c>
      <c r="B215" t="s" s="2">
        <v>804</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805</v>
      </c>
      <c r="B216" t="s" s="2">
        <v>805</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806</v>
      </c>
      <c r="B217" t="s" s="2">
        <v>806</v>
      </c>
      <c r="C217" s="2"/>
      <c r="D217" t="s" s="2">
        <v>79</v>
      </c>
      <c r="E217" s="2"/>
      <c r="F217" t="s" s="2">
        <v>80</v>
      </c>
      <c r="G217" t="s" s="2">
        <v>91</v>
      </c>
      <c r="H217" t="s" s="2">
        <v>79</v>
      </c>
      <c r="I217" t="s" s="2">
        <v>79</v>
      </c>
      <c r="J217" t="s" s="2">
        <v>92</v>
      </c>
      <c r="K217" t="s" s="2">
        <v>105</v>
      </c>
      <c r="L217" t="s" s="2">
        <v>807</v>
      </c>
      <c r="M217" t="s" s="2">
        <v>808</v>
      </c>
      <c r="N217" t="s" s="2">
        <v>809</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810</v>
      </c>
      <c r="AG217" t="s" s="2">
        <v>80</v>
      </c>
      <c r="AH217" t="s" s="2">
        <v>91</v>
      </c>
      <c r="AI217" t="s" s="2">
        <v>811</v>
      </c>
      <c r="AJ217" t="s" s="2">
        <v>103</v>
      </c>
      <c r="AK217" t="s" s="2">
        <v>79</v>
      </c>
      <c r="AL217" t="s" s="2">
        <v>79</v>
      </c>
      <c r="AM217" t="s" s="2">
        <v>79</v>
      </c>
      <c r="AN217" t="s" s="2">
        <v>200</v>
      </c>
      <c r="AO217" t="s" s="2">
        <v>79</v>
      </c>
      <c r="AP217" t="s" s="2">
        <v>79</v>
      </c>
    </row>
    <row r="218" hidden="true">
      <c r="A218" t="s" s="2">
        <v>812</v>
      </c>
      <c r="B218" t="s" s="2">
        <v>812</v>
      </c>
      <c r="C218" s="2"/>
      <c r="D218" t="s" s="2">
        <v>79</v>
      </c>
      <c r="E218" s="2"/>
      <c r="F218" t="s" s="2">
        <v>80</v>
      </c>
      <c r="G218" t="s" s="2">
        <v>91</v>
      </c>
      <c r="H218" t="s" s="2">
        <v>79</v>
      </c>
      <c r="I218" t="s" s="2">
        <v>79</v>
      </c>
      <c r="J218" t="s" s="2">
        <v>92</v>
      </c>
      <c r="K218" t="s" s="2">
        <v>138</v>
      </c>
      <c r="L218" t="s" s="2">
        <v>813</v>
      </c>
      <c r="M218" t="s" s="2">
        <v>814</v>
      </c>
      <c r="N218" t="s" s="2">
        <v>815</v>
      </c>
      <c r="O218" s="2"/>
      <c r="P218" t="s" s="2">
        <v>79</v>
      </c>
      <c r="Q218" s="2"/>
      <c r="R218" t="s" s="2">
        <v>79</v>
      </c>
      <c r="S218" t="s" s="2">
        <v>79</v>
      </c>
      <c r="T218" t="s" s="2">
        <v>79</v>
      </c>
      <c r="U218" t="s" s="2">
        <v>79</v>
      </c>
      <c r="V218" t="s" s="2">
        <v>79</v>
      </c>
      <c r="W218" t="s" s="2">
        <v>79</v>
      </c>
      <c r="X218" t="s" s="2">
        <v>159</v>
      </c>
      <c r="Y218" s="2"/>
      <c r="Z218" t="s" s="2">
        <v>568</v>
      </c>
      <c r="AA218" t="s" s="2">
        <v>79</v>
      </c>
      <c r="AB218" t="s" s="2">
        <v>79</v>
      </c>
      <c r="AC218" t="s" s="2">
        <v>79</v>
      </c>
      <c r="AD218" t="s" s="2">
        <v>79</v>
      </c>
      <c r="AE218" t="s" s="2">
        <v>79</v>
      </c>
      <c r="AF218" t="s" s="2">
        <v>816</v>
      </c>
      <c r="AG218" t="s" s="2">
        <v>80</v>
      </c>
      <c r="AH218" t="s" s="2">
        <v>91</v>
      </c>
      <c r="AI218" t="s" s="2">
        <v>79</v>
      </c>
      <c r="AJ218" t="s" s="2">
        <v>103</v>
      </c>
      <c r="AK218" t="s" s="2">
        <v>79</v>
      </c>
      <c r="AL218" t="s" s="2">
        <v>79</v>
      </c>
      <c r="AM218" t="s" s="2">
        <v>79</v>
      </c>
      <c r="AN218" t="s" s="2">
        <v>200</v>
      </c>
      <c r="AO218" t="s" s="2">
        <v>79</v>
      </c>
      <c r="AP218" t="s" s="2">
        <v>79</v>
      </c>
    </row>
    <row r="219" hidden="true">
      <c r="A219" t="s" s="2">
        <v>817</v>
      </c>
      <c r="B219" t="s" s="2">
        <v>817</v>
      </c>
      <c r="C219" s="2"/>
      <c r="D219" t="s" s="2">
        <v>79</v>
      </c>
      <c r="E219" s="2"/>
      <c r="F219" t="s" s="2">
        <v>80</v>
      </c>
      <c r="G219" t="s" s="2">
        <v>91</v>
      </c>
      <c r="H219" t="s" s="2">
        <v>79</v>
      </c>
      <c r="I219" t="s" s="2">
        <v>79</v>
      </c>
      <c r="J219" t="s" s="2">
        <v>92</v>
      </c>
      <c r="K219" t="s" s="2">
        <v>305</v>
      </c>
      <c r="L219" t="s" s="2">
        <v>818</v>
      </c>
      <c r="M219" t="s" s="2">
        <v>819</v>
      </c>
      <c r="N219" t="s" s="2">
        <v>820</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821</v>
      </c>
      <c r="AG219" t="s" s="2">
        <v>80</v>
      </c>
      <c r="AH219" t="s" s="2">
        <v>91</v>
      </c>
      <c r="AI219" t="s" s="2">
        <v>79</v>
      </c>
      <c r="AJ219" t="s" s="2">
        <v>103</v>
      </c>
      <c r="AK219" t="s" s="2">
        <v>79</v>
      </c>
      <c r="AL219" t="s" s="2">
        <v>79</v>
      </c>
      <c r="AM219" t="s" s="2">
        <v>79</v>
      </c>
      <c r="AN219" t="s" s="2">
        <v>822</v>
      </c>
      <c r="AO219" t="s" s="2">
        <v>79</v>
      </c>
      <c r="AP219" t="s" s="2">
        <v>79</v>
      </c>
    </row>
    <row r="220" hidden="true">
      <c r="A220" t="s" s="2">
        <v>823</v>
      </c>
      <c r="B220" t="s" s="2">
        <v>823</v>
      </c>
      <c r="C220" s="2"/>
      <c r="D220" t="s" s="2">
        <v>79</v>
      </c>
      <c r="E220" s="2"/>
      <c r="F220" t="s" s="2">
        <v>80</v>
      </c>
      <c r="G220" t="s" s="2">
        <v>91</v>
      </c>
      <c r="H220" t="s" s="2">
        <v>79</v>
      </c>
      <c r="I220" t="s" s="2">
        <v>79</v>
      </c>
      <c r="J220" t="s" s="2">
        <v>92</v>
      </c>
      <c r="K220" t="s" s="2">
        <v>105</v>
      </c>
      <c r="L220" t="s" s="2">
        <v>824</v>
      </c>
      <c r="M220" t="s" s="2">
        <v>825</v>
      </c>
      <c r="N220" t="s" s="2">
        <v>826</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827</v>
      </c>
      <c r="AG220" t="s" s="2">
        <v>80</v>
      </c>
      <c r="AH220" t="s" s="2">
        <v>91</v>
      </c>
      <c r="AI220" t="s" s="2">
        <v>79</v>
      </c>
      <c r="AJ220" t="s" s="2">
        <v>103</v>
      </c>
      <c r="AK220" t="s" s="2">
        <v>79</v>
      </c>
      <c r="AL220" t="s" s="2">
        <v>79</v>
      </c>
      <c r="AM220" t="s" s="2">
        <v>79</v>
      </c>
      <c r="AN220" t="s" s="2">
        <v>200</v>
      </c>
      <c r="AO220" t="s" s="2">
        <v>79</v>
      </c>
      <c r="AP220" t="s" s="2">
        <v>79</v>
      </c>
    </row>
    <row r="221" hidden="true">
      <c r="A221" t="s" s="2">
        <v>828</v>
      </c>
      <c r="B221" t="s" s="2">
        <v>828</v>
      </c>
      <c r="C221" s="2"/>
      <c r="D221" t="s" s="2">
        <v>79</v>
      </c>
      <c r="E221" s="2"/>
      <c r="F221" t="s" s="2">
        <v>80</v>
      </c>
      <c r="G221" t="s" s="2">
        <v>81</v>
      </c>
      <c r="H221" t="s" s="2">
        <v>79</v>
      </c>
      <c r="I221" t="s" s="2">
        <v>79</v>
      </c>
      <c r="J221" t="s" s="2">
        <v>79</v>
      </c>
      <c r="K221" t="s" s="2">
        <v>829</v>
      </c>
      <c r="L221" t="s" s="2">
        <v>830</v>
      </c>
      <c r="M221" t="s" s="2">
        <v>831</v>
      </c>
      <c r="N221" t="s" s="2">
        <v>832</v>
      </c>
      <c r="O221" t="s" s="2">
        <v>833</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828</v>
      </c>
      <c r="AG221" t="s" s="2">
        <v>80</v>
      </c>
      <c r="AH221" t="s" s="2">
        <v>81</v>
      </c>
      <c r="AI221" t="s" s="2">
        <v>79</v>
      </c>
      <c r="AJ221" t="s" s="2">
        <v>103</v>
      </c>
      <c r="AK221" t="s" s="2">
        <v>79</v>
      </c>
      <c r="AL221" t="s" s="2">
        <v>79</v>
      </c>
      <c r="AM221" t="s" s="2">
        <v>79</v>
      </c>
      <c r="AN221" t="s" s="2">
        <v>834</v>
      </c>
      <c r="AO221" t="s" s="2">
        <v>79</v>
      </c>
      <c r="AP221" t="s" s="2">
        <v>79</v>
      </c>
    </row>
    <row r="222" hidden="true">
      <c r="A222" t="s" s="2">
        <v>835</v>
      </c>
      <c r="B222" t="s" s="2">
        <v>835</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836</v>
      </c>
      <c r="B223" t="s" s="2">
        <v>836</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837</v>
      </c>
      <c r="B224" t="s" s="2">
        <v>837</v>
      </c>
      <c r="C224" s="2"/>
      <c r="D224" t="s" s="2">
        <v>838</v>
      </c>
      <c r="E224" s="2"/>
      <c r="F224" t="s" s="2">
        <v>80</v>
      </c>
      <c r="G224" t="s" s="2">
        <v>81</v>
      </c>
      <c r="H224" t="s" s="2">
        <v>79</v>
      </c>
      <c r="I224" t="s" s="2">
        <v>92</v>
      </c>
      <c r="J224" t="s" s="2">
        <v>92</v>
      </c>
      <c r="K224" t="s" s="2">
        <v>112</v>
      </c>
      <c r="L224" t="s" s="2">
        <v>839</v>
      </c>
      <c r="M224" t="s" s="2">
        <v>840</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841</v>
      </c>
      <c r="AG224" t="s" s="2">
        <v>80</v>
      </c>
      <c r="AH224" t="s" s="2">
        <v>81</v>
      </c>
      <c r="AI224" t="s" s="2">
        <v>79</v>
      </c>
      <c r="AJ224" t="s" s="2">
        <v>120</v>
      </c>
      <c r="AK224" t="s" s="2">
        <v>79</v>
      </c>
      <c r="AL224" t="s" s="2">
        <v>79</v>
      </c>
      <c r="AM224" t="s" s="2">
        <v>79</v>
      </c>
      <c r="AN224" t="s" s="2">
        <v>200</v>
      </c>
      <c r="AO224" t="s" s="2">
        <v>79</v>
      </c>
      <c r="AP224" t="s" s="2">
        <v>79</v>
      </c>
    </row>
    <row r="225" hidden="true">
      <c r="A225" t="s" s="2">
        <v>842</v>
      </c>
      <c r="B225" t="s" s="2">
        <v>842</v>
      </c>
      <c r="C225" s="2"/>
      <c r="D225" t="s" s="2">
        <v>79</v>
      </c>
      <c r="E225" s="2"/>
      <c r="F225" t="s" s="2">
        <v>80</v>
      </c>
      <c r="G225" t="s" s="2">
        <v>91</v>
      </c>
      <c r="H225" t="s" s="2">
        <v>79</v>
      </c>
      <c r="I225" t="s" s="2">
        <v>79</v>
      </c>
      <c r="J225" t="s" s="2">
        <v>79</v>
      </c>
      <c r="K225" t="s" s="2">
        <v>339</v>
      </c>
      <c r="L225" t="s" s="2">
        <v>843</v>
      </c>
      <c r="M225" t="s" s="2">
        <v>844</v>
      </c>
      <c r="N225" s="2"/>
      <c r="O225" t="s" s="2">
        <v>845</v>
      </c>
      <c r="P225" t="s" s="2">
        <v>79</v>
      </c>
      <c r="Q225" s="2"/>
      <c r="R225" t="s" s="2">
        <v>79</v>
      </c>
      <c r="S225" t="s" s="2">
        <v>79</v>
      </c>
      <c r="T225" t="s" s="2">
        <v>79</v>
      </c>
      <c r="U225" t="s" s="2">
        <v>79</v>
      </c>
      <c r="V225" t="s" s="2">
        <v>79</v>
      </c>
      <c r="W225" t="s" s="2">
        <v>79</v>
      </c>
      <c r="X225" t="s" s="2">
        <v>159</v>
      </c>
      <c r="Y225" t="s" s="2">
        <v>846</v>
      </c>
      <c r="Z225" t="s" s="2">
        <v>847</v>
      </c>
      <c r="AA225" t="s" s="2">
        <v>79</v>
      </c>
      <c r="AB225" t="s" s="2">
        <v>79</v>
      </c>
      <c r="AC225" t="s" s="2">
        <v>79</v>
      </c>
      <c r="AD225" t="s" s="2">
        <v>79</v>
      </c>
      <c r="AE225" t="s" s="2">
        <v>79</v>
      </c>
      <c r="AF225" t="s" s="2">
        <v>842</v>
      </c>
      <c r="AG225" t="s" s="2">
        <v>80</v>
      </c>
      <c r="AH225" t="s" s="2">
        <v>91</v>
      </c>
      <c r="AI225" t="s" s="2">
        <v>79</v>
      </c>
      <c r="AJ225" t="s" s="2">
        <v>103</v>
      </c>
      <c r="AK225" t="s" s="2">
        <v>79</v>
      </c>
      <c r="AL225" t="s" s="2">
        <v>79</v>
      </c>
      <c r="AM225" t="s" s="2">
        <v>79</v>
      </c>
      <c r="AN225" t="s" s="2">
        <v>848</v>
      </c>
      <c r="AO225" t="s" s="2">
        <v>79</v>
      </c>
      <c r="AP225" t="s" s="2">
        <v>79</v>
      </c>
    </row>
    <row r="226" hidden="true">
      <c r="A226" t="s" s="2">
        <v>849</v>
      </c>
      <c r="B226" t="s" s="2">
        <v>849</v>
      </c>
      <c r="C226" s="2"/>
      <c r="D226" t="s" s="2">
        <v>79</v>
      </c>
      <c r="E226" s="2"/>
      <c r="F226" t="s" s="2">
        <v>80</v>
      </c>
      <c r="G226" t="s" s="2">
        <v>91</v>
      </c>
      <c r="H226" t="s" s="2">
        <v>79</v>
      </c>
      <c r="I226" t="s" s="2">
        <v>79</v>
      </c>
      <c r="J226" t="s" s="2">
        <v>79</v>
      </c>
      <c r="K226" t="s" s="2">
        <v>850</v>
      </c>
      <c r="L226" t="s" s="2">
        <v>851</v>
      </c>
      <c r="M226" t="s" s="2">
        <v>852</v>
      </c>
      <c r="N226" s="2"/>
      <c r="O226" t="s" s="2">
        <v>853</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849</v>
      </c>
      <c r="AG226" t="s" s="2">
        <v>80</v>
      </c>
      <c r="AH226" t="s" s="2">
        <v>91</v>
      </c>
      <c r="AI226" t="s" s="2">
        <v>79</v>
      </c>
      <c r="AJ226" t="s" s="2">
        <v>103</v>
      </c>
      <c r="AK226" t="s" s="2">
        <v>79</v>
      </c>
      <c r="AL226" t="s" s="2">
        <v>79</v>
      </c>
      <c r="AM226" t="s" s="2">
        <v>854</v>
      </c>
      <c r="AN226" t="s" s="2">
        <v>855</v>
      </c>
      <c r="AO226" t="s" s="2">
        <v>79</v>
      </c>
      <c r="AP226" t="s" s="2">
        <v>79</v>
      </c>
    </row>
    <row r="227" hidden="true">
      <c r="A227" t="s" s="2">
        <v>856</v>
      </c>
      <c r="B227" t="s" s="2">
        <v>856</v>
      </c>
      <c r="C227" s="2"/>
      <c r="D227" t="s" s="2">
        <v>79</v>
      </c>
      <c r="E227" s="2"/>
      <c r="F227" t="s" s="2">
        <v>80</v>
      </c>
      <c r="G227" t="s" s="2">
        <v>81</v>
      </c>
      <c r="H227" t="s" s="2">
        <v>79</v>
      </c>
      <c r="I227" t="s" s="2">
        <v>79</v>
      </c>
      <c r="J227" t="s" s="2">
        <v>79</v>
      </c>
      <c r="K227" t="s" s="2">
        <v>721</v>
      </c>
      <c r="L227" t="s" s="2">
        <v>857</v>
      </c>
      <c r="M227" t="s" s="2">
        <v>723</v>
      </c>
      <c r="N227" s="2"/>
      <c r="O227" t="s" s="2">
        <v>858</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856</v>
      </c>
      <c r="AG227" t="s" s="2">
        <v>80</v>
      </c>
      <c r="AH227" t="s" s="2">
        <v>81</v>
      </c>
      <c r="AI227" t="s" s="2">
        <v>209</v>
      </c>
      <c r="AJ227" t="s" s="2">
        <v>859</v>
      </c>
      <c r="AK227" t="s" s="2">
        <v>79</v>
      </c>
      <c r="AL227" t="s" s="2">
        <v>79</v>
      </c>
      <c r="AM227" t="s" s="2">
        <v>730</v>
      </c>
      <c r="AN227" t="s" s="2">
        <v>731</v>
      </c>
      <c r="AO227" t="s" s="2">
        <v>732</v>
      </c>
      <c r="AP227" t="s" s="2">
        <v>79</v>
      </c>
    </row>
    <row r="228" hidden="true">
      <c r="A228" t="s" s="2">
        <v>860</v>
      </c>
      <c r="B228" t="s" s="2">
        <v>860</v>
      </c>
      <c r="C228" s="2"/>
      <c r="D228" t="s" s="2">
        <v>79</v>
      </c>
      <c r="E228" s="2"/>
      <c r="F228" t="s" s="2">
        <v>80</v>
      </c>
      <c r="G228" t="s" s="2">
        <v>91</v>
      </c>
      <c r="H228" t="s" s="2">
        <v>79</v>
      </c>
      <c r="I228" t="s" s="2">
        <v>79</v>
      </c>
      <c r="J228" t="s" s="2">
        <v>79</v>
      </c>
      <c r="K228" t="s" s="2">
        <v>861</v>
      </c>
      <c r="L228" t="s" s="2">
        <v>862</v>
      </c>
      <c r="M228" t="s" s="2">
        <v>788</v>
      </c>
      <c r="N228" t="s" s="2">
        <v>789</v>
      </c>
      <c r="O228" t="s" s="2">
        <v>863</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860</v>
      </c>
      <c r="AG228" t="s" s="2">
        <v>80</v>
      </c>
      <c r="AH228" t="s" s="2">
        <v>91</v>
      </c>
      <c r="AI228" t="s" s="2">
        <v>209</v>
      </c>
      <c r="AJ228" t="s" s="2">
        <v>103</v>
      </c>
      <c r="AK228" t="s" s="2">
        <v>79</v>
      </c>
      <c r="AL228" t="s" s="2">
        <v>79</v>
      </c>
      <c r="AM228" t="s" s="2">
        <v>794</v>
      </c>
      <c r="AN228" t="s" s="2">
        <v>795</v>
      </c>
      <c r="AO228" t="s" s="2">
        <v>796</v>
      </c>
      <c r="AP228" t="s" s="2">
        <v>79</v>
      </c>
    </row>
    <row r="229">
      <c r="A229" t="s" s="2">
        <v>864</v>
      </c>
      <c r="B229" t="s" s="2">
        <v>864</v>
      </c>
      <c r="C229" s="2"/>
      <c r="D229" t="s" s="2">
        <v>79</v>
      </c>
      <c r="E229" s="2"/>
      <c r="F229" t="s" s="2">
        <v>80</v>
      </c>
      <c r="G229" t="s" s="2">
        <v>81</v>
      </c>
      <c r="H229" t="s" s="2">
        <v>92</v>
      </c>
      <c r="I229" t="s" s="2">
        <v>79</v>
      </c>
      <c r="J229" t="s" s="2">
        <v>79</v>
      </c>
      <c r="K229" t="s" s="2">
        <v>865</v>
      </c>
      <c r="L229" t="s" s="2">
        <v>866</v>
      </c>
      <c r="M229" t="s" s="2">
        <v>867</v>
      </c>
      <c r="N229" s="2"/>
      <c r="O229" t="s" s="2">
        <v>868</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864</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2025-11-17T14:38:31Z</dcterms:created>
  <dc:creator>Apache POI</dc:creator>
</cp:coreProperties>
</file>