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Elements!$A$1:$AU$334</definedName>
  </definedNames>
</workbook>
</file>

<file path=xl/sharedStrings.xml><?xml version="1.0" encoding="utf-8"?>
<sst xmlns="http://schemas.openxmlformats.org/spreadsheetml/2006/main" count="14306" uniqueCount="1068">
  <si>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</si>
  <si>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</si>
  <si>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</si>
  <si>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</si>
  <si>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</si>
  <si>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</si>
  <si>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</si>
  <si>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</si>
  <si>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</si>
  <si>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</si>
  <si>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</si>
  <si>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</si>
  <si>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</si>
  <si>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</si>
  <si>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2025-01-27T17:01:01+00:00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</si>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</sst>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34"/>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102</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408</v>
      </c>
      <c r="AR112" t="s" s="2">
        <v>84</v>
      </c>
      <c r="AS112" t="s" s="2">
        <v>84</v>
      </c>
      <c r="AT112" t="s" s="2">
        <v>84</v>
      </c>
      <c r="AU112" t="s" s="2">
        <v>84</v>
      </c>
    </row>
    <row r="113" hidden="true">
      <c r="A113" t="s" s="2">
        <v>409</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410</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411</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412</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413</v>
      </c>
      <c r="B117" t="s" s="2">
        <v>233</v>
      </c>
      <c r="C117" t="s" s="2">
        <v>414</v>
      </c>
      <c r="D117" t="s" s="2">
        <v>84</v>
      </c>
      <c r="E117" s="2"/>
      <c r="F117" t="s" s="2">
        <v>85</v>
      </c>
      <c r="G117" t="s" s="2">
        <v>86</v>
      </c>
      <c r="H117" t="s" s="2">
        <v>84</v>
      </c>
      <c r="I117" t="s" s="2">
        <v>84</v>
      </c>
      <c r="J117" t="s" s="2">
        <v>84</v>
      </c>
      <c r="K117" t="s" s="2">
        <v>123</v>
      </c>
      <c r="L117" t="s" s="2">
        <v>216</v>
      </c>
      <c r="M117" t="s" s="2">
        <v>217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130</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415</v>
      </c>
      <c r="B118" t="s" s="2">
        <v>238</v>
      </c>
      <c r="C118" s="2"/>
      <c r="D118" t="s" s="2">
        <v>84</v>
      </c>
      <c r="E118" s="2"/>
      <c r="F118" t="s" s="2">
        <v>85</v>
      </c>
      <c r="G118" t="s" s="2">
        <v>102</v>
      </c>
      <c r="H118" t="s" s="2">
        <v>84</v>
      </c>
      <c r="I118" t="s" s="2">
        <v>84</v>
      </c>
      <c r="J118" t="s" s="2">
        <v>84</v>
      </c>
      <c r="K118" t="s" s="2">
        <v>116</v>
      </c>
      <c r="L118" t="s" s="2">
        <v>117</v>
      </c>
      <c r="M118" t="s" s="2">
        <v>118</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119</v>
      </c>
      <c r="AG118" t="s" s="2">
        <v>85</v>
      </c>
      <c r="AH118" t="s" s="2">
        <v>102</v>
      </c>
      <c r="AI118" t="s" s="2">
        <v>84</v>
      </c>
      <c r="AJ118" t="s" s="2">
        <v>84</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416</v>
      </c>
      <c r="B119" t="s" s="2">
        <v>240</v>
      </c>
      <c r="C119" s="2"/>
      <c r="D119" t="s" s="2">
        <v>122</v>
      </c>
      <c r="E119" s="2"/>
      <c r="F119" t="s" s="2">
        <v>85</v>
      </c>
      <c r="G119" t="s" s="2">
        <v>86</v>
      </c>
      <c r="H119" t="s" s="2">
        <v>84</v>
      </c>
      <c r="I119" t="s" s="2">
        <v>84</v>
      </c>
      <c r="J119" t="s" s="2">
        <v>84</v>
      </c>
      <c r="K119" t="s" s="2">
        <v>123</v>
      </c>
      <c r="L119" t="s" s="2">
        <v>124</v>
      </c>
      <c r="M119" t="s" s="2">
        <v>125</v>
      </c>
      <c r="N119" t="s" s="2">
        <v>126</v>
      </c>
      <c r="O119" s="2"/>
      <c r="P119" t="s" s="2">
        <v>84</v>
      </c>
      <c r="Q119" s="2"/>
      <c r="R119" t="s" s="2">
        <v>84</v>
      </c>
      <c r="S119" t="s" s="2">
        <v>84</v>
      </c>
      <c r="T119" t="s" s="2">
        <v>84</v>
      </c>
      <c r="U119" t="s" s="2">
        <v>84</v>
      </c>
      <c r="V119" t="s" s="2">
        <v>84</v>
      </c>
      <c r="W119" t="s" s="2">
        <v>84</v>
      </c>
      <c r="X119" t="s" s="2">
        <v>84</v>
      </c>
      <c r="Y119" t="s" s="2">
        <v>84</v>
      </c>
      <c r="Z119" t="s" s="2">
        <v>84</v>
      </c>
      <c r="AA119" t="s" s="2">
        <v>84</v>
      </c>
      <c r="AB119" t="s" s="2">
        <v>127</v>
      </c>
      <c r="AC119" t="s" s="2">
        <v>128</v>
      </c>
      <c r="AD119" t="s" s="2">
        <v>84</v>
      </c>
      <c r="AE119" t="s" s="2">
        <v>129</v>
      </c>
      <c r="AF119" t="s" s="2">
        <v>130</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120</v>
      </c>
      <c r="AT119" t="s" s="2">
        <v>84</v>
      </c>
      <c r="AU119" t="s" s="2">
        <v>84</v>
      </c>
    </row>
    <row r="120" hidden="true">
      <c r="A120" t="s" s="2">
        <v>417</v>
      </c>
      <c r="B120" t="s" s="2">
        <v>242</v>
      </c>
      <c r="C120" s="2"/>
      <c r="D120" t="s" s="2">
        <v>84</v>
      </c>
      <c r="E120" s="2"/>
      <c r="F120" t="s" s="2">
        <v>102</v>
      </c>
      <c r="G120" t="s" s="2">
        <v>102</v>
      </c>
      <c r="H120" t="s" s="2">
        <v>84</v>
      </c>
      <c r="I120" t="s" s="2">
        <v>84</v>
      </c>
      <c r="J120" t="s" s="2">
        <v>84</v>
      </c>
      <c r="K120" t="s" s="2">
        <v>149</v>
      </c>
      <c r="L120" t="s" s="2">
        <v>243</v>
      </c>
      <c r="M120" t="s" s="2">
        <v>244</v>
      </c>
      <c r="N120" t="s" s="2">
        <v>245</v>
      </c>
      <c r="O120" s="2"/>
      <c r="P120" t="s" s="2">
        <v>84</v>
      </c>
      <c r="Q120" s="2"/>
      <c r="R120" t="s" s="2">
        <v>414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246</v>
      </c>
      <c r="AG120" t="s" s="2">
        <v>102</v>
      </c>
      <c r="AH120" t="s" s="2">
        <v>102</v>
      </c>
      <c r="AI120" t="s" s="2">
        <v>84</v>
      </c>
      <c r="AJ120" t="s" s="2">
        <v>84</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418</v>
      </c>
      <c r="B121" t="s" s="2">
        <v>248</v>
      </c>
      <c r="C121" s="2"/>
      <c r="D121" t="s" s="2">
        <v>84</v>
      </c>
      <c r="E121" s="2"/>
      <c r="F121" t="s" s="2">
        <v>85</v>
      </c>
      <c r="G121" t="s" s="2">
        <v>102</v>
      </c>
      <c r="H121" t="s" s="2">
        <v>84</v>
      </c>
      <c r="I121" t="s" s="2">
        <v>84</v>
      </c>
      <c r="J121" t="s" s="2">
        <v>84</v>
      </c>
      <c r="K121" t="s" s="2">
        <v>323</v>
      </c>
      <c r="L121" t="s" s="2">
        <v>250</v>
      </c>
      <c r="M121" t="s" s="2">
        <v>251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254</v>
      </c>
      <c r="AG121" t="s" s="2">
        <v>85</v>
      </c>
      <c r="AH121" t="s" s="2">
        <v>102</v>
      </c>
      <c r="AI121" t="s" s="2">
        <v>84</v>
      </c>
      <c r="AJ121" t="s" s="2">
        <v>114</v>
      </c>
      <c r="AK121" t="s" s="2">
        <v>84</v>
      </c>
      <c r="AL121" t="s" s="2">
        <v>84</v>
      </c>
      <c r="AM121" t="s" s="2">
        <v>84</v>
      </c>
      <c r="AN121" t="s" s="2">
        <v>84</v>
      </c>
      <c r="AO121" t="s" s="2">
        <v>84</v>
      </c>
      <c r="AP121" t="s" s="2">
        <v>84</v>
      </c>
      <c r="AQ121" t="s" s="2">
        <v>84</v>
      </c>
      <c r="AR121" t="s" s="2">
        <v>84</v>
      </c>
      <c r="AS121" t="s" s="2">
        <v>214</v>
      </c>
      <c r="AT121" t="s" s="2">
        <v>84</v>
      </c>
      <c r="AU121" t="s" s="2">
        <v>84</v>
      </c>
    </row>
    <row r="122" hidden="true">
      <c r="A122" t="s" s="2">
        <v>419</v>
      </c>
      <c r="B122" t="s" s="2">
        <v>319</v>
      </c>
      <c r="C122" s="2"/>
      <c r="D122" t="s" s="2">
        <v>84</v>
      </c>
      <c r="E122" s="2"/>
      <c r="F122" t="s" s="2">
        <v>102</v>
      </c>
      <c r="G122" t="s" s="2">
        <v>102</v>
      </c>
      <c r="H122" t="s" s="2">
        <v>84</v>
      </c>
      <c r="I122" t="s" s="2">
        <v>84</v>
      </c>
      <c r="J122" t="s" s="2">
        <v>84</v>
      </c>
      <c r="K122" t="s" s="2">
        <v>149</v>
      </c>
      <c r="L122" t="s" s="2">
        <v>243</v>
      </c>
      <c r="M122" t="s" s="2">
        <v>244</v>
      </c>
      <c r="N122" t="s" s="2">
        <v>245</v>
      </c>
      <c r="O122" s="2"/>
      <c r="P122" t="s" s="2">
        <v>84</v>
      </c>
      <c r="Q122" s="2"/>
      <c r="R122" t="s" s="2">
        <v>420</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246</v>
      </c>
      <c r="AG122" t="s" s="2">
        <v>102</v>
      </c>
      <c r="AH122" t="s" s="2">
        <v>102</v>
      </c>
      <c r="AI122" t="s" s="2">
        <v>84</v>
      </c>
      <c r="AJ122" t="s" s="2">
        <v>84</v>
      </c>
      <c r="AK122" t="s" s="2">
        <v>84</v>
      </c>
      <c r="AL122" t="s" s="2">
        <v>84</v>
      </c>
      <c r="AM122" t="s" s="2">
        <v>84</v>
      </c>
      <c r="AN122" t="s" s="2">
        <v>84</v>
      </c>
      <c r="AO122" t="s" s="2">
        <v>84</v>
      </c>
      <c r="AP122" t="s" s="2">
        <v>84</v>
      </c>
      <c r="AQ122" t="s" s="2">
        <v>84</v>
      </c>
      <c r="AR122" t="s" s="2">
        <v>84</v>
      </c>
      <c r="AS122" t="s" s="2">
        <v>214</v>
      </c>
      <c r="AT122" t="s" s="2">
        <v>84</v>
      </c>
      <c r="AU122" t="s" s="2">
        <v>84</v>
      </c>
    </row>
    <row r="123" hidden="true">
      <c r="A123" t="s" s="2">
        <v>421</v>
      </c>
      <c r="B123" t="s" s="2">
        <v>322</v>
      </c>
      <c r="C123" s="2"/>
      <c r="D123" t="s" s="2">
        <v>84</v>
      </c>
      <c r="E123" s="2"/>
      <c r="F123" t="s" s="2">
        <v>85</v>
      </c>
      <c r="G123" t="s" s="2">
        <v>85</v>
      </c>
      <c r="H123" t="s" s="2">
        <v>84</v>
      </c>
      <c r="I123" t="s" s="2">
        <v>84</v>
      </c>
      <c r="J123" t="s" s="2">
        <v>84</v>
      </c>
      <c r="K123" t="s" s="2">
        <v>323</v>
      </c>
      <c r="L123" t="s" s="2">
        <v>250</v>
      </c>
      <c r="M123" t="s" s="2">
        <v>251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254</v>
      </c>
      <c r="AG123" t="s" s="2">
        <v>85</v>
      </c>
      <c r="AH123" t="s" s="2">
        <v>102</v>
      </c>
      <c r="AI123" t="s" s="2">
        <v>84</v>
      </c>
      <c r="AJ123" t="s" s="2">
        <v>114</v>
      </c>
      <c r="AK123" t="s" s="2">
        <v>84</v>
      </c>
      <c r="AL123" t="s" s="2">
        <v>84</v>
      </c>
      <c r="AM123" t="s" s="2">
        <v>84</v>
      </c>
      <c r="AN123" t="s" s="2">
        <v>84</v>
      </c>
      <c r="AO123" t="s" s="2">
        <v>84</v>
      </c>
      <c r="AP123" t="s" s="2">
        <v>84</v>
      </c>
      <c r="AQ123" t="s" s="2">
        <v>84</v>
      </c>
      <c r="AR123" t="s" s="2">
        <v>84</v>
      </c>
      <c r="AS123" t="s" s="2">
        <v>214</v>
      </c>
      <c r="AT123" t="s" s="2">
        <v>84</v>
      </c>
      <c r="AU123" t="s" s="2">
        <v>84</v>
      </c>
    </row>
    <row r="124" hidden="true">
      <c r="A124" t="s" s="2">
        <v>422</v>
      </c>
      <c r="B124" t="s" s="2">
        <v>215</v>
      </c>
      <c r="C124" t="s" s="2">
        <v>423</v>
      </c>
      <c r="D124" t="s" s="2">
        <v>84</v>
      </c>
      <c r="E124" s="2"/>
      <c r="F124" t="s" s="2">
        <v>85</v>
      </c>
      <c r="G124" t="s" s="2">
        <v>85</v>
      </c>
      <c r="H124" t="s" s="2">
        <v>103</v>
      </c>
      <c r="I124" t="s" s="2">
        <v>84</v>
      </c>
      <c r="J124" t="s" s="2">
        <v>84</v>
      </c>
      <c r="K124" t="s" s="2">
        <v>424</v>
      </c>
      <c r="L124" t="s" s="2">
        <v>425</v>
      </c>
      <c r="M124" t="s" s="2">
        <v>426</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427</v>
      </c>
      <c r="C125" s="2"/>
      <c r="D125" t="s" s="2">
        <v>122</v>
      </c>
      <c r="E125" s="2"/>
      <c r="F125" t="s" s="2">
        <v>85</v>
      </c>
      <c r="G125" t="s" s="2">
        <v>86</v>
      </c>
      <c r="H125" t="s" s="2">
        <v>84</v>
      </c>
      <c r="I125" t="s" s="2">
        <v>103</v>
      </c>
      <c r="J125" t="s" s="2">
        <v>84</v>
      </c>
      <c r="K125" t="s" s="2">
        <v>123</v>
      </c>
      <c r="L125" t="s" s="2">
        <v>428</v>
      </c>
      <c r="M125" t="s" s="2">
        <v>429</v>
      </c>
      <c r="N125" t="s" s="2">
        <v>126</v>
      </c>
      <c r="O125" t="s" s="2">
        <v>430</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431</v>
      </c>
      <c r="AG125" t="s" s="2">
        <v>85</v>
      </c>
      <c r="AH125" t="s" s="2">
        <v>86</v>
      </c>
      <c r="AI125" t="s" s="2">
        <v>84</v>
      </c>
      <c r="AJ125" t="s" s="2">
        <v>131</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432</v>
      </c>
      <c r="B126" t="s" s="2">
        <v>432</v>
      </c>
      <c r="C126" s="2"/>
      <c r="D126" t="s" s="2">
        <v>84</v>
      </c>
      <c r="E126" s="2"/>
      <c r="F126" t="s" s="2">
        <v>155</v>
      </c>
      <c r="G126" t="s" s="2">
        <v>86</v>
      </c>
      <c r="H126" t="s" s="2">
        <v>84</v>
      </c>
      <c r="I126" t="s" s="2">
        <v>84</v>
      </c>
      <c r="J126" t="s" s="2">
        <v>103</v>
      </c>
      <c r="K126" t="s" s="2">
        <v>433</v>
      </c>
      <c r="L126" t="s" s="2">
        <v>434</v>
      </c>
      <c r="M126" t="s" s="2">
        <v>435</v>
      </c>
      <c r="N126" s="2"/>
      <c r="O126" t="s" s="2">
        <v>436</v>
      </c>
      <c r="P126" t="s" s="2">
        <v>84</v>
      </c>
      <c r="Q126" s="2"/>
      <c r="R126" t="s" s="2">
        <v>84</v>
      </c>
      <c r="S126" t="s" s="2">
        <v>84</v>
      </c>
      <c r="T126" t="s" s="2">
        <v>84</v>
      </c>
      <c r="U126" t="s" s="2">
        <v>84</v>
      </c>
      <c r="V126" t="s" s="2">
        <v>84</v>
      </c>
      <c r="W126" t="s" s="2">
        <v>84</v>
      </c>
      <c r="X126" t="s" s="2">
        <v>84</v>
      </c>
      <c r="Y126" t="s" s="2">
        <v>84</v>
      </c>
      <c r="Z126" t="s" s="2">
        <v>84</v>
      </c>
      <c r="AA126" t="s" s="2">
        <v>84</v>
      </c>
      <c r="AB126" t="s" s="2">
        <v>437</v>
      </c>
      <c r="AC126" t="s" s="2">
        <v>438</v>
      </c>
      <c r="AD126" t="s" s="2">
        <v>84</v>
      </c>
      <c r="AE126" t="s" s="2">
        <v>129</v>
      </c>
      <c r="AF126" t="s" s="2">
        <v>432</v>
      </c>
      <c r="AG126" t="s" s="2">
        <v>85</v>
      </c>
      <c r="AH126" t="s" s="2">
        <v>86</v>
      </c>
      <c r="AI126" t="s" s="2">
        <v>84</v>
      </c>
      <c r="AJ126" t="s" s="2">
        <v>114</v>
      </c>
      <c r="AK126" t="s" s="2">
        <v>84</v>
      </c>
      <c r="AL126" t="s" s="2">
        <v>84</v>
      </c>
      <c r="AM126" t="s" s="2">
        <v>84</v>
      </c>
      <c r="AN126" t="s" s="2">
        <v>84</v>
      </c>
      <c r="AO126" t="s" s="2">
        <v>84</v>
      </c>
      <c r="AP126" t="s" s="2">
        <v>84</v>
      </c>
      <c r="AQ126" t="s" s="2">
        <v>84</v>
      </c>
      <c r="AR126" t="s" s="2">
        <v>439</v>
      </c>
      <c r="AS126" t="s" s="2">
        <v>440</v>
      </c>
      <c r="AT126" t="s" s="2">
        <v>441</v>
      </c>
      <c r="AU126" t="s" s="2">
        <v>442</v>
      </c>
    </row>
    <row r="127" hidden="true">
      <c r="A127" t="s" s="2">
        <v>443</v>
      </c>
      <c r="B127" t="s" s="2">
        <v>443</v>
      </c>
      <c r="C127" s="2"/>
      <c r="D127" t="s" s="2">
        <v>84</v>
      </c>
      <c r="E127" s="2"/>
      <c r="F127" t="s" s="2">
        <v>85</v>
      </c>
      <c r="G127" t="s" s="2">
        <v>102</v>
      </c>
      <c r="H127" t="s" s="2">
        <v>84</v>
      </c>
      <c r="I127" t="s" s="2">
        <v>84</v>
      </c>
      <c r="J127" t="s" s="2">
        <v>84</v>
      </c>
      <c r="K127" t="s" s="2">
        <v>116</v>
      </c>
      <c r="L127" t="s" s="2">
        <v>117</v>
      </c>
      <c r="M127" t="s" s="2">
        <v>118</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119</v>
      </c>
      <c r="AG127" t="s" s="2">
        <v>85</v>
      </c>
      <c r="AH127" t="s" s="2">
        <v>102</v>
      </c>
      <c r="AI127" t="s" s="2">
        <v>84</v>
      </c>
      <c r="AJ127" t="s" s="2">
        <v>84</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444</v>
      </c>
      <c r="B128" t="s" s="2">
        <v>444</v>
      </c>
      <c r="C128" s="2"/>
      <c r="D128" t="s" s="2">
        <v>122</v>
      </c>
      <c r="E128" s="2"/>
      <c r="F128" t="s" s="2">
        <v>85</v>
      </c>
      <c r="G128" t="s" s="2">
        <v>86</v>
      </c>
      <c r="H128" t="s" s="2">
        <v>84</v>
      </c>
      <c r="I128" t="s" s="2">
        <v>84</v>
      </c>
      <c r="J128" t="s" s="2">
        <v>84</v>
      </c>
      <c r="K128" t="s" s="2">
        <v>123</v>
      </c>
      <c r="L128" t="s" s="2">
        <v>124</v>
      </c>
      <c r="M128" t="s" s="2">
        <v>125</v>
      </c>
      <c r="N128" t="s" s="2">
        <v>126</v>
      </c>
      <c r="O128" s="2"/>
      <c r="P128" t="s" s="2">
        <v>84</v>
      </c>
      <c r="Q128" s="2"/>
      <c r="R128" t="s" s="2">
        <v>84</v>
      </c>
      <c r="S128" t="s" s="2">
        <v>84</v>
      </c>
      <c r="T128" t="s" s="2">
        <v>84</v>
      </c>
      <c r="U128" t="s" s="2">
        <v>84</v>
      </c>
      <c r="V128" t="s" s="2">
        <v>84</v>
      </c>
      <c r="W128" t="s" s="2">
        <v>84</v>
      </c>
      <c r="X128" t="s" s="2">
        <v>84</v>
      </c>
      <c r="Y128" t="s" s="2">
        <v>84</v>
      </c>
      <c r="Z128" t="s" s="2">
        <v>84</v>
      </c>
      <c r="AA128" t="s" s="2">
        <v>84</v>
      </c>
      <c r="AB128" t="s" s="2">
        <v>127</v>
      </c>
      <c r="AC128" t="s" s="2">
        <v>128</v>
      </c>
      <c r="AD128" t="s" s="2">
        <v>84</v>
      </c>
      <c r="AE128" t="s" s="2">
        <v>129</v>
      </c>
      <c r="AF128" t="s" s="2">
        <v>130</v>
      </c>
      <c r="AG128" t="s" s="2">
        <v>85</v>
      </c>
      <c r="AH128" t="s" s="2">
        <v>86</v>
      </c>
      <c r="AI128" t="s" s="2">
        <v>84</v>
      </c>
      <c r="AJ128" t="s" s="2">
        <v>131</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445</v>
      </c>
      <c r="B129" t="s" s="2">
        <v>445</v>
      </c>
      <c r="C129" s="2"/>
      <c r="D129" t="s" s="2">
        <v>84</v>
      </c>
      <c r="E129" s="2"/>
      <c r="F129" t="s" s="2">
        <v>85</v>
      </c>
      <c r="G129" t="s" s="2">
        <v>102</v>
      </c>
      <c r="H129" t="s" s="2">
        <v>84</v>
      </c>
      <c r="I129" t="s" s="2">
        <v>103</v>
      </c>
      <c r="J129" t="s" s="2">
        <v>103</v>
      </c>
      <c r="K129" t="s" s="2">
        <v>191</v>
      </c>
      <c r="L129" t="s" s="2">
        <v>446</v>
      </c>
      <c r="M129" t="s" s="2">
        <v>447</v>
      </c>
      <c r="N129" t="s" s="2">
        <v>448</v>
      </c>
      <c r="O129" t="s" s="2">
        <v>449</v>
      </c>
      <c r="P129" t="s" s="2">
        <v>84</v>
      </c>
      <c r="Q129" s="2"/>
      <c r="R129" t="s" s="2">
        <v>84</v>
      </c>
      <c r="S129" t="s" s="2">
        <v>84</v>
      </c>
      <c r="T129" t="s" s="2">
        <v>84</v>
      </c>
      <c r="U129" t="s" s="2">
        <v>84</v>
      </c>
      <c r="V129" t="s" s="2">
        <v>84</v>
      </c>
      <c r="W129" t="s" s="2">
        <v>84</v>
      </c>
      <c r="X129" t="s" s="2">
        <v>252</v>
      </c>
      <c r="Y129" t="s" s="2">
        <v>450</v>
      </c>
      <c r="Z129" t="s" s="2">
        <v>451</v>
      </c>
      <c r="AA129" t="s" s="2">
        <v>84</v>
      </c>
      <c r="AB129" t="s" s="2">
        <v>84</v>
      </c>
      <c r="AC129" t="s" s="2">
        <v>84</v>
      </c>
      <c r="AD129" t="s" s="2">
        <v>84</v>
      </c>
      <c r="AE129" t="s" s="2">
        <v>84</v>
      </c>
      <c r="AF129" t="s" s="2">
        <v>452</v>
      </c>
      <c r="AG129" t="s" s="2">
        <v>85</v>
      </c>
      <c r="AH129" t="s" s="2">
        <v>102</v>
      </c>
      <c r="AI129" t="s" s="2">
        <v>84</v>
      </c>
      <c r="AJ129" t="s" s="2">
        <v>114</v>
      </c>
      <c r="AK129" t="s" s="2">
        <v>84</v>
      </c>
      <c r="AL129" t="s" s="2">
        <v>84</v>
      </c>
      <c r="AM129" t="s" s="2">
        <v>84</v>
      </c>
      <c r="AN129" t="s" s="2">
        <v>84</v>
      </c>
      <c r="AO129" t="s" s="2">
        <v>84</v>
      </c>
      <c r="AP129" t="s" s="2">
        <v>84</v>
      </c>
      <c r="AQ129" t="s" s="2">
        <v>84</v>
      </c>
      <c r="AR129" t="s" s="2">
        <v>214</v>
      </c>
      <c r="AS129" t="s" s="2">
        <v>453</v>
      </c>
      <c r="AT129" t="s" s="2">
        <v>84</v>
      </c>
      <c r="AU129" t="s" s="2">
        <v>84</v>
      </c>
    </row>
    <row r="130" hidden="true">
      <c r="A130" t="s" s="2">
        <v>454</v>
      </c>
      <c r="B130" t="s" s="2">
        <v>454</v>
      </c>
      <c r="C130" s="2"/>
      <c r="D130" t="s" s="2">
        <v>84</v>
      </c>
      <c r="E130" s="2"/>
      <c r="F130" t="s" s="2">
        <v>85</v>
      </c>
      <c r="G130" t="s" s="2">
        <v>102</v>
      </c>
      <c r="H130" t="s" s="2">
        <v>84</v>
      </c>
      <c r="I130" t="s" s="2">
        <v>84</v>
      </c>
      <c r="J130" t="s" s="2">
        <v>103</v>
      </c>
      <c r="K130" t="s" s="2">
        <v>249</v>
      </c>
      <c r="L130" t="s" s="2">
        <v>455</v>
      </c>
      <c r="M130" t="s" s="2">
        <v>456</v>
      </c>
      <c r="N130" t="s" s="2">
        <v>457</v>
      </c>
      <c r="O130" t="s" s="2">
        <v>458</v>
      </c>
      <c r="P130" t="s" s="2">
        <v>84</v>
      </c>
      <c r="Q130" s="2"/>
      <c r="R130" t="s" s="2">
        <v>84</v>
      </c>
      <c r="S130" t="s" s="2">
        <v>84</v>
      </c>
      <c r="T130" t="s" s="2">
        <v>84</v>
      </c>
      <c r="U130" t="s" s="2">
        <v>84</v>
      </c>
      <c r="V130" t="s" s="2">
        <v>84</v>
      </c>
      <c r="W130" t="s" s="2">
        <v>84</v>
      </c>
      <c r="X130" t="s" s="2">
        <v>173</v>
      </c>
      <c r="Y130" s="2"/>
      <c r="Z130" t="s" s="2">
        <v>459</v>
      </c>
      <c r="AA130" t="s" s="2">
        <v>84</v>
      </c>
      <c r="AB130" t="s" s="2">
        <v>84</v>
      </c>
      <c r="AC130" t="s" s="2">
        <v>84</v>
      </c>
      <c r="AD130" t="s" s="2">
        <v>84</v>
      </c>
      <c r="AE130" t="s" s="2">
        <v>84</v>
      </c>
      <c r="AF130" t="s" s="2">
        <v>460</v>
      </c>
      <c r="AG130" t="s" s="2">
        <v>85</v>
      </c>
      <c r="AH130" t="s" s="2">
        <v>102</v>
      </c>
      <c r="AI130" t="s" s="2">
        <v>84</v>
      </c>
      <c r="AJ130" t="s" s="2">
        <v>114</v>
      </c>
      <c r="AK130" t="s" s="2">
        <v>84</v>
      </c>
      <c r="AL130" t="s" s="2">
        <v>84</v>
      </c>
      <c r="AM130" t="s" s="2">
        <v>84</v>
      </c>
      <c r="AN130" t="s" s="2">
        <v>84</v>
      </c>
      <c r="AO130" t="s" s="2">
        <v>84</v>
      </c>
      <c r="AP130" t="s" s="2">
        <v>84</v>
      </c>
      <c r="AQ130" t="s" s="2">
        <v>84</v>
      </c>
      <c r="AR130" t="s" s="2">
        <v>461</v>
      </c>
      <c r="AS130" t="s" s="2">
        <v>453</v>
      </c>
      <c r="AT130" t="s" s="2">
        <v>84</v>
      </c>
      <c r="AU130" t="s" s="2">
        <v>84</v>
      </c>
    </row>
    <row r="131" hidden="true">
      <c r="A131" t="s" s="2">
        <v>462</v>
      </c>
      <c r="B131" t="s" s="2">
        <v>462</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463</v>
      </c>
      <c r="B132" t="s" s="2">
        <v>463</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464</v>
      </c>
      <c r="B133" t="s" s="2">
        <v>464</v>
      </c>
      <c r="C133" s="2"/>
      <c r="D133" t="s" s="2">
        <v>84</v>
      </c>
      <c r="E133" s="2"/>
      <c r="F133" t="s" s="2">
        <v>85</v>
      </c>
      <c r="G133" t="s" s="2">
        <v>86</v>
      </c>
      <c r="H133" t="s" s="2">
        <v>84</v>
      </c>
      <c r="I133" t="s" s="2">
        <v>84</v>
      </c>
      <c r="J133" t="s" s="2">
        <v>103</v>
      </c>
      <c r="K133" t="s" s="2">
        <v>169</v>
      </c>
      <c r="L133" t="s" s="2">
        <v>465</v>
      </c>
      <c r="M133" t="s" s="2">
        <v>466</v>
      </c>
      <c r="N133" t="s" s="2">
        <v>467</v>
      </c>
      <c r="O133" t="s" s="2">
        <v>468</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469</v>
      </c>
      <c r="AG133" t="s" s="2">
        <v>85</v>
      </c>
      <c r="AH133" t="s" s="2">
        <v>86</v>
      </c>
      <c r="AI133" t="s" s="2">
        <v>84</v>
      </c>
      <c r="AJ133" t="s" s="2">
        <v>114</v>
      </c>
      <c r="AK133" t="s" s="2">
        <v>84</v>
      </c>
      <c r="AL133" t="s" s="2">
        <v>84</v>
      </c>
      <c r="AM133" t="s" s="2">
        <v>84</v>
      </c>
      <c r="AN133" t="s" s="2">
        <v>84</v>
      </c>
      <c r="AO133" t="s" s="2">
        <v>84</v>
      </c>
      <c r="AP133" t="s" s="2">
        <v>84</v>
      </c>
      <c r="AQ133" t="s" s="2">
        <v>84</v>
      </c>
      <c r="AR133" t="s" s="2">
        <v>470</v>
      </c>
      <c r="AS133" t="s" s="2">
        <v>471</v>
      </c>
      <c r="AT133" t="s" s="2">
        <v>84</v>
      </c>
      <c r="AU133" t="s" s="2">
        <v>84</v>
      </c>
    </row>
    <row r="134" hidden="true">
      <c r="A134" t="s" s="2">
        <v>472</v>
      </c>
      <c r="B134" t="s" s="2">
        <v>472</v>
      </c>
      <c r="C134" s="2"/>
      <c r="D134" t="s" s="2">
        <v>84</v>
      </c>
      <c r="E134" s="2"/>
      <c r="F134" t="s" s="2">
        <v>85</v>
      </c>
      <c r="G134" t="s" s="2">
        <v>102</v>
      </c>
      <c r="H134" t="s" s="2">
        <v>84</v>
      </c>
      <c r="I134" t="s" s="2">
        <v>84</v>
      </c>
      <c r="J134" t="s" s="2">
        <v>84</v>
      </c>
      <c r="K134" t="s" s="2">
        <v>116</v>
      </c>
      <c r="L134" t="s" s="2">
        <v>117</v>
      </c>
      <c r="M134" t="s" s="2">
        <v>118</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119</v>
      </c>
      <c r="AG134" t="s" s="2">
        <v>85</v>
      </c>
      <c r="AH134" t="s" s="2">
        <v>102</v>
      </c>
      <c r="AI134" t="s" s="2">
        <v>84</v>
      </c>
      <c r="AJ134" t="s" s="2">
        <v>84</v>
      </c>
      <c r="AK134" t="s" s="2">
        <v>84</v>
      </c>
      <c r="AL134" t="s" s="2">
        <v>84</v>
      </c>
      <c r="AM134" t="s" s="2">
        <v>84</v>
      </c>
      <c r="AN134" t="s" s="2">
        <v>84</v>
      </c>
      <c r="AO134" t="s" s="2">
        <v>84</v>
      </c>
      <c r="AP134" t="s" s="2">
        <v>84</v>
      </c>
      <c r="AQ134" t="s" s="2">
        <v>84</v>
      </c>
      <c r="AR134" t="s" s="2">
        <v>84</v>
      </c>
      <c r="AS134" t="s" s="2">
        <v>120</v>
      </c>
      <c r="AT134" t="s" s="2">
        <v>84</v>
      </c>
      <c r="AU134" t="s" s="2">
        <v>84</v>
      </c>
    </row>
    <row r="135" hidden="true">
      <c r="A135" t="s" s="2">
        <v>473</v>
      </c>
      <c r="B135" t="s" s="2">
        <v>473</v>
      </c>
      <c r="C135" s="2"/>
      <c r="D135" t="s" s="2">
        <v>122</v>
      </c>
      <c r="E135" s="2"/>
      <c r="F135" t="s" s="2">
        <v>85</v>
      </c>
      <c r="G135" t="s" s="2">
        <v>86</v>
      </c>
      <c r="H135" t="s" s="2">
        <v>84</v>
      </c>
      <c r="I135" t="s" s="2">
        <v>84</v>
      </c>
      <c r="J135" t="s" s="2">
        <v>84</v>
      </c>
      <c r="K135" t="s" s="2">
        <v>123</v>
      </c>
      <c r="L135" t="s" s="2">
        <v>124</v>
      </c>
      <c r="M135" t="s" s="2">
        <v>125</v>
      </c>
      <c r="N135" t="s" s="2">
        <v>126</v>
      </c>
      <c r="O135" s="2"/>
      <c r="P135" t="s" s="2">
        <v>84</v>
      </c>
      <c r="Q135" s="2"/>
      <c r="R135" t="s" s="2">
        <v>84</v>
      </c>
      <c r="S135" t="s" s="2">
        <v>84</v>
      </c>
      <c r="T135" t="s" s="2">
        <v>84</v>
      </c>
      <c r="U135" t="s" s="2">
        <v>84</v>
      </c>
      <c r="V135" t="s" s="2">
        <v>84</v>
      </c>
      <c r="W135" t="s" s="2">
        <v>84</v>
      </c>
      <c r="X135" t="s" s="2">
        <v>84</v>
      </c>
      <c r="Y135" t="s" s="2">
        <v>84</v>
      </c>
      <c r="Z135" t="s" s="2">
        <v>84</v>
      </c>
      <c r="AA135" t="s" s="2">
        <v>84</v>
      </c>
      <c r="AB135" t="s" s="2">
        <v>127</v>
      </c>
      <c r="AC135" t="s" s="2">
        <v>128</v>
      </c>
      <c r="AD135" t="s" s="2">
        <v>84</v>
      </c>
      <c r="AE135" t="s" s="2">
        <v>129</v>
      </c>
      <c r="AF135" t="s" s="2">
        <v>130</v>
      </c>
      <c r="AG135" t="s" s="2">
        <v>85</v>
      </c>
      <c r="AH135" t="s" s="2">
        <v>86</v>
      </c>
      <c r="AI135" t="s" s="2">
        <v>84</v>
      </c>
      <c r="AJ135" t="s" s="2">
        <v>131</v>
      </c>
      <c r="AK135" t="s" s="2">
        <v>84</v>
      </c>
      <c r="AL135" t="s" s="2">
        <v>84</v>
      </c>
      <c r="AM135" t="s" s="2">
        <v>84</v>
      </c>
      <c r="AN135" t="s" s="2">
        <v>84</v>
      </c>
      <c r="AO135" t="s" s="2">
        <v>84</v>
      </c>
      <c r="AP135" t="s" s="2">
        <v>84</v>
      </c>
      <c r="AQ135" t="s" s="2">
        <v>84</v>
      </c>
      <c r="AR135" t="s" s="2">
        <v>84</v>
      </c>
      <c r="AS135" t="s" s="2">
        <v>120</v>
      </c>
      <c r="AT135" t="s" s="2">
        <v>84</v>
      </c>
      <c r="AU135" t="s" s="2">
        <v>84</v>
      </c>
    </row>
    <row r="136" hidden="true">
      <c r="A136" t="s" s="2">
        <v>474</v>
      </c>
      <c r="B136" t="s" s="2">
        <v>474</v>
      </c>
      <c r="C136" s="2"/>
      <c r="D136" t="s" s="2">
        <v>84</v>
      </c>
      <c r="E136" s="2"/>
      <c r="F136" t="s" s="2">
        <v>85</v>
      </c>
      <c r="G136" t="s" s="2">
        <v>102</v>
      </c>
      <c r="H136" t="s" s="2">
        <v>84</v>
      </c>
      <c r="I136" t="s" s="2">
        <v>84</v>
      </c>
      <c r="J136" t="s" s="2">
        <v>103</v>
      </c>
      <c r="K136" t="s" s="2">
        <v>149</v>
      </c>
      <c r="L136" t="s" s="2">
        <v>475</v>
      </c>
      <c r="M136" t="s" s="2">
        <v>476</v>
      </c>
      <c r="N136" t="s" s="2">
        <v>477</v>
      </c>
      <c r="O136" t="s" s="2">
        <v>478</v>
      </c>
      <c r="P136" t="s" s="2">
        <v>84</v>
      </c>
      <c r="Q136" s="2"/>
      <c r="R136" t="s" s="2">
        <v>84</v>
      </c>
      <c r="S136" t="s" s="2">
        <v>84</v>
      </c>
      <c r="T136" t="s" s="2">
        <v>479</v>
      </c>
      <c r="U136" t="s" s="2">
        <v>84</v>
      </c>
      <c r="V136" t="s" s="2">
        <v>84</v>
      </c>
      <c r="W136" t="s" s="2">
        <v>84</v>
      </c>
      <c r="X136" t="s" s="2">
        <v>84</v>
      </c>
      <c r="Y136" t="s" s="2">
        <v>84</v>
      </c>
      <c r="Z136" t="s" s="2">
        <v>84</v>
      </c>
      <c r="AA136" t="s" s="2">
        <v>84</v>
      </c>
      <c r="AB136" t="s" s="2">
        <v>84</v>
      </c>
      <c r="AC136" t="s" s="2">
        <v>84</v>
      </c>
      <c r="AD136" t="s" s="2">
        <v>84</v>
      </c>
      <c r="AE136" t="s" s="2">
        <v>84</v>
      </c>
      <c r="AF136" t="s" s="2">
        <v>480</v>
      </c>
      <c r="AG136" t="s" s="2">
        <v>85</v>
      </c>
      <c r="AH136" t="s" s="2">
        <v>102</v>
      </c>
      <c r="AI136" t="s" s="2">
        <v>84</v>
      </c>
      <c r="AJ136" t="s" s="2">
        <v>114</v>
      </c>
      <c r="AK136" t="s" s="2">
        <v>84</v>
      </c>
      <c r="AL136" t="s" s="2">
        <v>84</v>
      </c>
      <c r="AM136" t="s" s="2">
        <v>84</v>
      </c>
      <c r="AN136" t="s" s="2">
        <v>84</v>
      </c>
      <c r="AO136" t="s" s="2">
        <v>84</v>
      </c>
      <c r="AP136" t="s" s="2">
        <v>84</v>
      </c>
      <c r="AQ136" t="s" s="2">
        <v>84</v>
      </c>
      <c r="AR136" t="s" s="2">
        <v>481</v>
      </c>
      <c r="AS136" t="s" s="2">
        <v>482</v>
      </c>
      <c r="AT136" t="s" s="2">
        <v>84</v>
      </c>
      <c r="AU136" t="s" s="2">
        <v>84</v>
      </c>
    </row>
    <row r="137" hidden="true">
      <c r="A137" t="s" s="2">
        <v>483</v>
      </c>
      <c r="B137" t="s" s="2">
        <v>483</v>
      </c>
      <c r="C137" s="2"/>
      <c r="D137" t="s" s="2">
        <v>84</v>
      </c>
      <c r="E137" s="2"/>
      <c r="F137" t="s" s="2">
        <v>85</v>
      </c>
      <c r="G137" t="s" s="2">
        <v>102</v>
      </c>
      <c r="H137" t="s" s="2">
        <v>84</v>
      </c>
      <c r="I137" t="s" s="2">
        <v>84</v>
      </c>
      <c r="J137" t="s" s="2">
        <v>103</v>
      </c>
      <c r="K137" t="s" s="2">
        <v>116</v>
      </c>
      <c r="L137" t="s" s="2">
        <v>484</v>
      </c>
      <c r="M137" t="s" s="2">
        <v>485</v>
      </c>
      <c r="N137" t="s" s="2">
        <v>486</v>
      </c>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487</v>
      </c>
      <c r="AG137" t="s" s="2">
        <v>85</v>
      </c>
      <c r="AH137" t="s" s="2">
        <v>102</v>
      </c>
      <c r="AI137" t="s" s="2">
        <v>84</v>
      </c>
      <c r="AJ137" t="s" s="2">
        <v>114</v>
      </c>
      <c r="AK137" t="s" s="2">
        <v>84</v>
      </c>
      <c r="AL137" t="s" s="2">
        <v>84</v>
      </c>
      <c r="AM137" t="s" s="2">
        <v>84</v>
      </c>
      <c r="AN137" t="s" s="2">
        <v>84</v>
      </c>
      <c r="AO137" t="s" s="2">
        <v>84</v>
      </c>
      <c r="AP137" t="s" s="2">
        <v>84</v>
      </c>
      <c r="AQ137" t="s" s="2">
        <v>84</v>
      </c>
      <c r="AR137" t="s" s="2">
        <v>488</v>
      </c>
      <c r="AS137" t="s" s="2">
        <v>489</v>
      </c>
      <c r="AT137" t="s" s="2">
        <v>84</v>
      </c>
      <c r="AU137" t="s" s="2">
        <v>84</v>
      </c>
    </row>
    <row r="138" hidden="true">
      <c r="A138" t="s" s="2">
        <v>490</v>
      </c>
      <c r="B138" t="s" s="2">
        <v>490</v>
      </c>
      <c r="C138" s="2"/>
      <c r="D138" t="s" s="2">
        <v>84</v>
      </c>
      <c r="E138" s="2"/>
      <c r="F138" t="s" s="2">
        <v>85</v>
      </c>
      <c r="G138" t="s" s="2">
        <v>102</v>
      </c>
      <c r="H138" t="s" s="2">
        <v>84</v>
      </c>
      <c r="I138" t="s" s="2">
        <v>84</v>
      </c>
      <c r="J138" t="s" s="2">
        <v>103</v>
      </c>
      <c r="K138" t="s" s="2">
        <v>191</v>
      </c>
      <c r="L138" t="s" s="2">
        <v>491</v>
      </c>
      <c r="M138" t="s" s="2">
        <v>492</v>
      </c>
      <c r="N138" s="2"/>
      <c r="O138" t="s" s="2">
        <v>493</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494</v>
      </c>
      <c r="AG138" t="s" s="2">
        <v>85</v>
      </c>
      <c r="AH138" t="s" s="2">
        <v>102</v>
      </c>
      <c r="AI138" t="s" s="2">
        <v>84</v>
      </c>
      <c r="AJ138" t="s" s="2">
        <v>114</v>
      </c>
      <c r="AK138" t="s" s="2">
        <v>84</v>
      </c>
      <c r="AL138" t="s" s="2">
        <v>84</v>
      </c>
      <c r="AM138" t="s" s="2">
        <v>84</v>
      </c>
      <c r="AN138" t="s" s="2">
        <v>84</v>
      </c>
      <c r="AO138" t="s" s="2">
        <v>84</v>
      </c>
      <c r="AP138" t="s" s="2">
        <v>84</v>
      </c>
      <c r="AQ138" t="s" s="2">
        <v>84</v>
      </c>
      <c r="AR138" t="s" s="2">
        <v>495</v>
      </c>
      <c r="AS138" t="s" s="2">
        <v>496</v>
      </c>
      <c r="AT138" t="s" s="2">
        <v>84</v>
      </c>
      <c r="AU138" t="s" s="2">
        <v>84</v>
      </c>
    </row>
    <row r="139" hidden="true">
      <c r="A139" t="s" s="2">
        <v>497</v>
      </c>
      <c r="B139" t="s" s="2">
        <v>497</v>
      </c>
      <c r="C139" s="2"/>
      <c r="D139" t="s" s="2">
        <v>84</v>
      </c>
      <c r="E139" s="2"/>
      <c r="F139" t="s" s="2">
        <v>85</v>
      </c>
      <c r="G139" t="s" s="2">
        <v>102</v>
      </c>
      <c r="H139" t="s" s="2">
        <v>84</v>
      </c>
      <c r="I139" t="s" s="2">
        <v>84</v>
      </c>
      <c r="J139" t="s" s="2">
        <v>103</v>
      </c>
      <c r="K139" t="s" s="2">
        <v>116</v>
      </c>
      <c r="L139" t="s" s="2">
        <v>498</v>
      </c>
      <c r="M139" t="s" s="2">
        <v>499</v>
      </c>
      <c r="N139" s="2"/>
      <c r="O139" t="s" s="2">
        <v>500</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501</v>
      </c>
      <c r="AG139" t="s" s="2">
        <v>85</v>
      </c>
      <c r="AH139" t="s" s="2">
        <v>102</v>
      </c>
      <c r="AI139" t="s" s="2">
        <v>84</v>
      </c>
      <c r="AJ139" t="s" s="2">
        <v>114</v>
      </c>
      <c r="AK139" t="s" s="2">
        <v>84</v>
      </c>
      <c r="AL139" t="s" s="2">
        <v>84</v>
      </c>
      <c r="AM139" t="s" s="2">
        <v>84</v>
      </c>
      <c r="AN139" t="s" s="2">
        <v>84</v>
      </c>
      <c r="AO139" t="s" s="2">
        <v>84</v>
      </c>
      <c r="AP139" t="s" s="2">
        <v>84</v>
      </c>
      <c r="AQ139" t="s" s="2">
        <v>84</v>
      </c>
      <c r="AR139" t="s" s="2">
        <v>502</v>
      </c>
      <c r="AS139" t="s" s="2">
        <v>503</v>
      </c>
      <c r="AT139" t="s" s="2">
        <v>84</v>
      </c>
      <c r="AU139" t="s" s="2">
        <v>84</v>
      </c>
    </row>
    <row r="140" hidden="true">
      <c r="A140" t="s" s="2">
        <v>504</v>
      </c>
      <c r="B140" t="s" s="2">
        <v>504</v>
      </c>
      <c r="C140" s="2"/>
      <c r="D140" t="s" s="2">
        <v>84</v>
      </c>
      <c r="E140" s="2"/>
      <c r="F140" t="s" s="2">
        <v>85</v>
      </c>
      <c r="G140" t="s" s="2">
        <v>102</v>
      </c>
      <c r="H140" t="s" s="2">
        <v>84</v>
      </c>
      <c r="I140" t="s" s="2">
        <v>84</v>
      </c>
      <c r="J140" t="s" s="2">
        <v>103</v>
      </c>
      <c r="K140" t="s" s="2">
        <v>317</v>
      </c>
      <c r="L140" t="s" s="2">
        <v>505</v>
      </c>
      <c r="M140" t="s" s="2">
        <v>506</v>
      </c>
      <c r="N140" t="s" s="2">
        <v>507</v>
      </c>
      <c r="O140" t="s" s="2">
        <v>508</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509</v>
      </c>
      <c r="AG140" t="s" s="2">
        <v>85</v>
      </c>
      <c r="AH140" t="s" s="2">
        <v>102</v>
      </c>
      <c r="AI140" t="s" s="2">
        <v>84</v>
      </c>
      <c r="AJ140" t="s" s="2">
        <v>114</v>
      </c>
      <c r="AK140" t="s" s="2">
        <v>84</v>
      </c>
      <c r="AL140" t="s" s="2">
        <v>84</v>
      </c>
      <c r="AM140" t="s" s="2">
        <v>84</v>
      </c>
      <c r="AN140" t="s" s="2">
        <v>84</v>
      </c>
      <c r="AO140" t="s" s="2">
        <v>84</v>
      </c>
      <c r="AP140" t="s" s="2">
        <v>84</v>
      </c>
      <c r="AQ140" t="s" s="2">
        <v>84</v>
      </c>
      <c r="AR140" t="s" s="2">
        <v>510</v>
      </c>
      <c r="AS140" t="s" s="2">
        <v>511</v>
      </c>
      <c r="AT140" t="s" s="2">
        <v>84</v>
      </c>
      <c r="AU140" t="s" s="2">
        <v>84</v>
      </c>
    </row>
    <row r="141" hidden="true">
      <c r="A141" t="s" s="2">
        <v>512</v>
      </c>
      <c r="B141" t="s" s="2">
        <v>512</v>
      </c>
      <c r="C141" s="2"/>
      <c r="D141" t="s" s="2">
        <v>84</v>
      </c>
      <c r="E141" s="2"/>
      <c r="F141" t="s" s="2">
        <v>85</v>
      </c>
      <c r="G141" t="s" s="2">
        <v>102</v>
      </c>
      <c r="H141" t="s" s="2">
        <v>84</v>
      </c>
      <c r="I141" t="s" s="2">
        <v>84</v>
      </c>
      <c r="J141" t="s" s="2">
        <v>103</v>
      </c>
      <c r="K141" t="s" s="2">
        <v>116</v>
      </c>
      <c r="L141" t="s" s="2">
        <v>513</v>
      </c>
      <c r="M141" t="s" s="2">
        <v>514</v>
      </c>
      <c r="N141" t="s" s="2">
        <v>515</v>
      </c>
      <c r="O141" t="s" s="2">
        <v>516</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517</v>
      </c>
      <c r="AG141" t="s" s="2">
        <v>85</v>
      </c>
      <c r="AH141" t="s" s="2">
        <v>102</v>
      </c>
      <c r="AI141" t="s" s="2">
        <v>84</v>
      </c>
      <c r="AJ141" t="s" s="2">
        <v>114</v>
      </c>
      <c r="AK141" t="s" s="2">
        <v>84</v>
      </c>
      <c r="AL141" t="s" s="2">
        <v>84</v>
      </c>
      <c r="AM141" t="s" s="2">
        <v>84</v>
      </c>
      <c r="AN141" t="s" s="2">
        <v>84</v>
      </c>
      <c r="AO141" t="s" s="2">
        <v>84</v>
      </c>
      <c r="AP141" t="s" s="2">
        <v>84</v>
      </c>
      <c r="AQ141" t="s" s="2">
        <v>84</v>
      </c>
      <c r="AR141" t="s" s="2">
        <v>518</v>
      </c>
      <c r="AS141" t="s" s="2">
        <v>519</v>
      </c>
      <c r="AT141" t="s" s="2">
        <v>84</v>
      </c>
      <c r="AU141" t="s" s="2">
        <v>84</v>
      </c>
    </row>
    <row r="142" hidden="true">
      <c r="A142" t="s" s="2">
        <v>520</v>
      </c>
      <c r="B142" t="s" s="2">
        <v>520</v>
      </c>
      <c r="C142" s="2"/>
      <c r="D142" t="s" s="2">
        <v>84</v>
      </c>
      <c r="E142" s="2"/>
      <c r="F142" t="s" s="2">
        <v>102</v>
      </c>
      <c r="G142" t="s" s="2">
        <v>102</v>
      </c>
      <c r="H142" t="s" s="2">
        <v>84</v>
      </c>
      <c r="I142" t="s" s="2">
        <v>84</v>
      </c>
      <c r="J142" t="s" s="2">
        <v>103</v>
      </c>
      <c r="K142" t="s" s="2">
        <v>149</v>
      </c>
      <c r="L142" t="s" s="2">
        <v>521</v>
      </c>
      <c r="M142" t="s" s="2">
        <v>522</v>
      </c>
      <c r="N142" t="s" s="2">
        <v>523</v>
      </c>
      <c r="O142" t="s" s="2">
        <v>524</v>
      </c>
      <c r="P142" t="s" s="2">
        <v>84</v>
      </c>
      <c r="Q142" s="2"/>
      <c r="R142" t="s" s="2">
        <v>84</v>
      </c>
      <c r="S142" t="s" s="2">
        <v>84</v>
      </c>
      <c r="T142" t="s" s="2">
        <v>525</v>
      </c>
      <c r="U142" t="s" s="2">
        <v>84</v>
      </c>
      <c r="V142" t="s" s="2">
        <v>84</v>
      </c>
      <c r="W142" t="s" s="2">
        <v>84</v>
      </c>
      <c r="X142" t="s" s="2">
        <v>84</v>
      </c>
      <c r="Y142" t="s" s="2">
        <v>84</v>
      </c>
      <c r="Z142" t="s" s="2">
        <v>84</v>
      </c>
      <c r="AA142" t="s" s="2">
        <v>84</v>
      </c>
      <c r="AB142" t="s" s="2">
        <v>84</v>
      </c>
      <c r="AC142" t="s" s="2">
        <v>84</v>
      </c>
      <c r="AD142" t="s" s="2">
        <v>84</v>
      </c>
      <c r="AE142" t="s" s="2">
        <v>84</v>
      </c>
      <c r="AF142" t="s" s="2">
        <v>526</v>
      </c>
      <c r="AG142" t="s" s="2">
        <v>85</v>
      </c>
      <c r="AH142" t="s" s="2">
        <v>102</v>
      </c>
      <c r="AI142" t="s" s="2">
        <v>84</v>
      </c>
      <c r="AJ142" t="s" s="2">
        <v>114</v>
      </c>
      <c r="AK142" t="s" s="2">
        <v>84</v>
      </c>
      <c r="AL142" t="s" s="2">
        <v>84</v>
      </c>
      <c r="AM142" t="s" s="2">
        <v>84</v>
      </c>
      <c r="AN142" t="s" s="2">
        <v>84</v>
      </c>
      <c r="AO142" t="s" s="2">
        <v>84</v>
      </c>
      <c r="AP142" t="s" s="2">
        <v>84</v>
      </c>
      <c r="AQ142" t="s" s="2">
        <v>84</v>
      </c>
      <c r="AR142" t="s" s="2">
        <v>527</v>
      </c>
      <c r="AS142" t="s" s="2">
        <v>528</v>
      </c>
      <c r="AT142" t="s" s="2">
        <v>529</v>
      </c>
      <c r="AU142" t="s" s="2">
        <v>84</v>
      </c>
    </row>
    <row r="143" hidden="true">
      <c r="A143" t="s" s="2">
        <v>530</v>
      </c>
      <c r="B143" t="s" s="2">
        <v>530</v>
      </c>
      <c r="C143" s="2"/>
      <c r="D143" t="s" s="2">
        <v>84</v>
      </c>
      <c r="E143" s="2"/>
      <c r="F143" t="s" s="2">
        <v>102</v>
      </c>
      <c r="G143" t="s" s="2">
        <v>102</v>
      </c>
      <c r="H143" t="s" s="2">
        <v>84</v>
      </c>
      <c r="I143" t="s" s="2">
        <v>84</v>
      </c>
      <c r="J143" t="s" s="2">
        <v>103</v>
      </c>
      <c r="K143" t="s" s="2">
        <v>116</v>
      </c>
      <c r="L143" t="s" s="2">
        <v>531</v>
      </c>
      <c r="M143" t="s" s="2">
        <v>532</v>
      </c>
      <c r="N143" t="s" s="2">
        <v>533</v>
      </c>
      <c r="O143" s="2"/>
      <c r="P143" t="s" s="2">
        <v>84</v>
      </c>
      <c r="Q143" s="2"/>
      <c r="R143" t="s" s="2">
        <v>84</v>
      </c>
      <c r="S143" t="s" s="2">
        <v>84</v>
      </c>
      <c r="T143" t="s" s="2">
        <v>534</v>
      </c>
      <c r="U143" t="s" s="2">
        <v>84</v>
      </c>
      <c r="V143" t="s" s="2">
        <v>84</v>
      </c>
      <c r="W143" t="s" s="2">
        <v>84</v>
      </c>
      <c r="X143" t="s" s="2">
        <v>84</v>
      </c>
      <c r="Y143" t="s" s="2">
        <v>84</v>
      </c>
      <c r="Z143" t="s" s="2">
        <v>84</v>
      </c>
      <c r="AA143" t="s" s="2">
        <v>84</v>
      </c>
      <c r="AB143" t="s" s="2">
        <v>84</v>
      </c>
      <c r="AC143" t="s" s="2">
        <v>84</v>
      </c>
      <c r="AD143" t="s" s="2">
        <v>84</v>
      </c>
      <c r="AE143" t="s" s="2">
        <v>84</v>
      </c>
      <c r="AF143" t="s" s="2">
        <v>535</v>
      </c>
      <c r="AG143" t="s" s="2">
        <v>85</v>
      </c>
      <c r="AH143" t="s" s="2">
        <v>102</v>
      </c>
      <c r="AI143" t="s" s="2">
        <v>84</v>
      </c>
      <c r="AJ143" t="s" s="2">
        <v>114</v>
      </c>
      <c r="AK143" t="s" s="2">
        <v>84</v>
      </c>
      <c r="AL143" t="s" s="2">
        <v>84</v>
      </c>
      <c r="AM143" t="s" s="2">
        <v>84</v>
      </c>
      <c r="AN143" t="s" s="2">
        <v>84</v>
      </c>
      <c r="AO143" t="s" s="2">
        <v>84</v>
      </c>
      <c r="AP143" t="s" s="2">
        <v>84</v>
      </c>
      <c r="AQ143" t="s" s="2">
        <v>84</v>
      </c>
      <c r="AR143" t="s" s="2">
        <v>536</v>
      </c>
      <c r="AS143" t="s" s="2">
        <v>537</v>
      </c>
      <c r="AT143" t="s" s="2">
        <v>538</v>
      </c>
      <c r="AU143" t="s" s="2">
        <v>84</v>
      </c>
    </row>
    <row r="144" hidden="true">
      <c r="A144" t="s" s="2">
        <v>539</v>
      </c>
      <c r="B144" t="s" s="2">
        <v>539</v>
      </c>
      <c r="C144" s="2"/>
      <c r="D144" t="s" s="2">
        <v>84</v>
      </c>
      <c r="E144" s="2"/>
      <c r="F144" t="s" s="2">
        <v>85</v>
      </c>
      <c r="G144" t="s" s="2">
        <v>85</v>
      </c>
      <c r="H144" t="s" s="2">
        <v>84</v>
      </c>
      <c r="I144" t="s" s="2">
        <v>84</v>
      </c>
      <c r="J144" t="s" s="2">
        <v>103</v>
      </c>
      <c r="K144" t="s" s="2">
        <v>269</v>
      </c>
      <c r="L144" t="s" s="2">
        <v>540</v>
      </c>
      <c r="M144" t="s" s="2">
        <v>541</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542</v>
      </c>
      <c r="AG144" t="s" s="2">
        <v>85</v>
      </c>
      <c r="AH144" t="s" s="2">
        <v>102</v>
      </c>
      <c r="AI144" t="s" s="2">
        <v>84</v>
      </c>
      <c r="AJ144" t="s" s="2">
        <v>114</v>
      </c>
      <c r="AK144" t="s" s="2">
        <v>84</v>
      </c>
      <c r="AL144" t="s" s="2">
        <v>84</v>
      </c>
      <c r="AM144" t="s" s="2">
        <v>84</v>
      </c>
      <c r="AN144" t="s" s="2">
        <v>84</v>
      </c>
      <c r="AO144" t="s" s="2">
        <v>84</v>
      </c>
      <c r="AP144" t="s" s="2">
        <v>84</v>
      </c>
      <c r="AQ144" t="s" s="2">
        <v>84</v>
      </c>
      <c r="AR144" t="s" s="2">
        <v>543</v>
      </c>
      <c r="AS144" t="s" s="2">
        <v>544</v>
      </c>
      <c r="AT144" t="s" s="2">
        <v>545</v>
      </c>
      <c r="AU144" t="s" s="2">
        <v>84</v>
      </c>
    </row>
    <row r="145" hidden="true">
      <c r="A145" t="s" s="2">
        <v>546</v>
      </c>
      <c r="B145" t="s" s="2">
        <v>546</v>
      </c>
      <c r="C145" s="2"/>
      <c r="D145" t="s" s="2">
        <v>84</v>
      </c>
      <c r="E145" s="2"/>
      <c r="F145" t="s" s="2">
        <v>85</v>
      </c>
      <c r="G145" t="s" s="2">
        <v>85</v>
      </c>
      <c r="H145" t="s" s="2">
        <v>84</v>
      </c>
      <c r="I145" t="s" s="2">
        <v>84</v>
      </c>
      <c r="J145" t="s" s="2">
        <v>103</v>
      </c>
      <c r="K145" t="s" s="2">
        <v>547</v>
      </c>
      <c r="L145" t="s" s="2">
        <v>548</v>
      </c>
      <c r="M145" t="s" s="2">
        <v>549</v>
      </c>
      <c r="N145" t="s" s="2">
        <v>550</v>
      </c>
      <c r="O145" s="2"/>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551</v>
      </c>
      <c r="AG145" t="s" s="2">
        <v>85</v>
      </c>
      <c r="AH145" t="s" s="2">
        <v>102</v>
      </c>
      <c r="AI145" t="s" s="2">
        <v>84</v>
      </c>
      <c r="AJ145" t="s" s="2">
        <v>114</v>
      </c>
      <c r="AK145" t="s" s="2">
        <v>84</v>
      </c>
      <c r="AL145" t="s" s="2">
        <v>84</v>
      </c>
      <c r="AM145" t="s" s="2">
        <v>84</v>
      </c>
      <c r="AN145" t="s" s="2">
        <v>84</v>
      </c>
      <c r="AO145" t="s" s="2">
        <v>84</v>
      </c>
      <c r="AP145" t="s" s="2">
        <v>84</v>
      </c>
      <c r="AQ145" t="s" s="2">
        <v>84</v>
      </c>
      <c r="AR145" t="s" s="2">
        <v>552</v>
      </c>
      <c r="AS145" t="s" s="2">
        <v>553</v>
      </c>
      <c r="AT145" t="s" s="2">
        <v>554</v>
      </c>
      <c r="AU145" t="s" s="2">
        <v>84</v>
      </c>
    </row>
    <row r="146" hidden="true">
      <c r="A146" t="s" s="2">
        <v>555</v>
      </c>
      <c r="B146" t="s" s="2">
        <v>432</v>
      </c>
      <c r="C146" t="s" s="2">
        <v>556</v>
      </c>
      <c r="D146" t="s" s="2">
        <v>84</v>
      </c>
      <c r="E146" s="2"/>
      <c r="F146" t="s" s="2">
        <v>102</v>
      </c>
      <c r="G146" t="s" s="2">
        <v>102</v>
      </c>
      <c r="H146" t="s" s="2">
        <v>103</v>
      </c>
      <c r="I146" t="s" s="2">
        <v>84</v>
      </c>
      <c r="J146" t="s" s="2">
        <v>103</v>
      </c>
      <c r="K146" t="s" s="2">
        <v>433</v>
      </c>
      <c r="L146" t="s" s="2">
        <v>557</v>
      </c>
      <c r="M146" t="s" s="2">
        <v>435</v>
      </c>
      <c r="N146" s="2"/>
      <c r="O146" t="s" s="2">
        <v>436</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432</v>
      </c>
      <c r="AG146" t="s" s="2">
        <v>85</v>
      </c>
      <c r="AH146" t="s" s="2">
        <v>86</v>
      </c>
      <c r="AI146" t="s" s="2">
        <v>84</v>
      </c>
      <c r="AJ146" t="s" s="2">
        <v>114</v>
      </c>
      <c r="AK146" t="s" s="2">
        <v>84</v>
      </c>
      <c r="AL146" t="s" s="2">
        <v>84</v>
      </c>
      <c r="AM146" t="s" s="2">
        <v>84</v>
      </c>
      <c r="AN146" t="s" s="2">
        <v>84</v>
      </c>
      <c r="AO146" t="s" s="2">
        <v>558</v>
      </c>
      <c r="AP146" t="s" s="2">
        <v>84</v>
      </c>
      <c r="AQ146" t="s" s="2">
        <v>84</v>
      </c>
      <c r="AR146" t="s" s="2">
        <v>439</v>
      </c>
      <c r="AS146" t="s" s="2">
        <v>440</v>
      </c>
      <c r="AT146" t="s" s="2">
        <v>441</v>
      </c>
      <c r="AU146" t="s" s="2">
        <v>442</v>
      </c>
    </row>
    <row r="147" hidden="true">
      <c r="A147" t="s" s="2">
        <v>559</v>
      </c>
      <c r="B147" t="s" s="2">
        <v>443</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560</v>
      </c>
      <c r="B148" t="s" s="2">
        <v>444</v>
      </c>
      <c r="C148" s="2"/>
      <c r="D148" t="s" s="2">
        <v>122</v>
      </c>
      <c r="E148" s="2"/>
      <c r="F148" t="s" s="2">
        <v>85</v>
      </c>
      <c r="G148" t="s" s="2">
        <v>86</v>
      </c>
      <c r="H148" t="s" s="2">
        <v>84</v>
      </c>
      <c r="I148" t="s" s="2">
        <v>84</v>
      </c>
      <c r="J148" t="s" s="2">
        <v>84</v>
      </c>
      <c r="K148" t="s" s="2">
        <v>123</v>
      </c>
      <c r="L148" t="s" s="2">
        <v>124</v>
      </c>
      <c r="M148" t="s" s="2">
        <v>125</v>
      </c>
      <c r="N148" t="s" s="2">
        <v>126</v>
      </c>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120</v>
      </c>
      <c r="AT148" t="s" s="2">
        <v>84</v>
      </c>
      <c r="AU148" t="s" s="2">
        <v>84</v>
      </c>
    </row>
    <row r="149" hidden="true">
      <c r="A149" t="s" s="2">
        <v>561</v>
      </c>
      <c r="B149" t="s" s="2">
        <v>445</v>
      </c>
      <c r="C149" s="2"/>
      <c r="D149" t="s" s="2">
        <v>84</v>
      </c>
      <c r="E149" s="2"/>
      <c r="F149" t="s" s="2">
        <v>85</v>
      </c>
      <c r="G149" t="s" s="2">
        <v>102</v>
      </c>
      <c r="H149" t="s" s="2">
        <v>84</v>
      </c>
      <c r="I149" t="s" s="2">
        <v>103</v>
      </c>
      <c r="J149" t="s" s="2">
        <v>103</v>
      </c>
      <c r="K149" t="s" s="2">
        <v>191</v>
      </c>
      <c r="L149" t="s" s="2">
        <v>446</v>
      </c>
      <c r="M149" t="s" s="2">
        <v>447</v>
      </c>
      <c r="N149" t="s" s="2">
        <v>448</v>
      </c>
      <c r="O149" t="s" s="2">
        <v>449</v>
      </c>
      <c r="P149" t="s" s="2">
        <v>84</v>
      </c>
      <c r="Q149" s="2"/>
      <c r="R149" t="s" s="2">
        <v>84</v>
      </c>
      <c r="S149" t="s" s="2">
        <v>84</v>
      </c>
      <c r="T149" t="s" s="2">
        <v>84</v>
      </c>
      <c r="U149" t="s" s="2">
        <v>84</v>
      </c>
      <c r="V149" t="s" s="2">
        <v>84</v>
      </c>
      <c r="W149" t="s" s="2">
        <v>84</v>
      </c>
      <c r="X149" t="s" s="2">
        <v>252</v>
      </c>
      <c r="Y149" t="s" s="2">
        <v>450</v>
      </c>
      <c r="Z149" t="s" s="2">
        <v>451</v>
      </c>
      <c r="AA149" t="s" s="2">
        <v>84</v>
      </c>
      <c r="AB149" t="s" s="2">
        <v>84</v>
      </c>
      <c r="AC149" t="s" s="2">
        <v>84</v>
      </c>
      <c r="AD149" t="s" s="2">
        <v>84</v>
      </c>
      <c r="AE149" t="s" s="2">
        <v>84</v>
      </c>
      <c r="AF149" t="s" s="2">
        <v>452</v>
      </c>
      <c r="AG149" t="s" s="2">
        <v>85</v>
      </c>
      <c r="AH149" t="s" s="2">
        <v>102</v>
      </c>
      <c r="AI149" t="s" s="2">
        <v>84</v>
      </c>
      <c r="AJ149" t="s" s="2">
        <v>114</v>
      </c>
      <c r="AK149" t="s" s="2">
        <v>84</v>
      </c>
      <c r="AL149" t="s" s="2">
        <v>84</v>
      </c>
      <c r="AM149" t="s" s="2">
        <v>84</v>
      </c>
      <c r="AN149" t="s" s="2">
        <v>84</v>
      </c>
      <c r="AO149" t="s" s="2">
        <v>84</v>
      </c>
      <c r="AP149" t="s" s="2">
        <v>84</v>
      </c>
      <c r="AQ149" t="s" s="2">
        <v>84</v>
      </c>
      <c r="AR149" t="s" s="2">
        <v>214</v>
      </c>
      <c r="AS149" t="s" s="2">
        <v>453</v>
      </c>
      <c r="AT149" t="s" s="2">
        <v>84</v>
      </c>
      <c r="AU149" t="s" s="2">
        <v>84</v>
      </c>
    </row>
    <row r="150" hidden="true">
      <c r="A150" t="s" s="2">
        <v>562</v>
      </c>
      <c r="B150" t="s" s="2">
        <v>454</v>
      </c>
      <c r="C150" s="2"/>
      <c r="D150" t="s" s="2">
        <v>84</v>
      </c>
      <c r="E150" s="2"/>
      <c r="F150" t="s" s="2">
        <v>85</v>
      </c>
      <c r="G150" t="s" s="2">
        <v>102</v>
      </c>
      <c r="H150" t="s" s="2">
        <v>84</v>
      </c>
      <c r="I150" t="s" s="2">
        <v>84</v>
      </c>
      <c r="J150" t="s" s="2">
        <v>103</v>
      </c>
      <c r="K150" t="s" s="2">
        <v>249</v>
      </c>
      <c r="L150" t="s" s="2">
        <v>563</v>
      </c>
      <c r="M150" t="s" s="2">
        <v>456</v>
      </c>
      <c r="N150" t="s" s="2">
        <v>457</v>
      </c>
      <c r="O150" t="s" s="2">
        <v>458</v>
      </c>
      <c r="P150" t="s" s="2">
        <v>84</v>
      </c>
      <c r="Q150" s="2"/>
      <c r="R150" t="s" s="2">
        <v>84</v>
      </c>
      <c r="S150" t="s" s="2">
        <v>564</v>
      </c>
      <c r="T150" t="s" s="2">
        <v>84</v>
      </c>
      <c r="U150" t="s" s="2">
        <v>84</v>
      </c>
      <c r="V150" t="s" s="2">
        <v>84</v>
      </c>
      <c r="W150" t="s" s="2">
        <v>84</v>
      </c>
      <c r="X150" t="s" s="2">
        <v>173</v>
      </c>
      <c r="Y150" t="s" s="2">
        <v>565</v>
      </c>
      <c r="Z150" t="s" s="2">
        <v>566</v>
      </c>
      <c r="AA150" t="s" s="2">
        <v>84</v>
      </c>
      <c r="AB150" t="s" s="2">
        <v>84</v>
      </c>
      <c r="AC150" t="s" s="2">
        <v>84</v>
      </c>
      <c r="AD150" t="s" s="2">
        <v>84</v>
      </c>
      <c r="AE150" t="s" s="2">
        <v>84</v>
      </c>
      <c r="AF150" t="s" s="2">
        <v>460</v>
      </c>
      <c r="AG150" t="s" s="2">
        <v>85</v>
      </c>
      <c r="AH150" t="s" s="2">
        <v>102</v>
      </c>
      <c r="AI150" t="s" s="2">
        <v>84</v>
      </c>
      <c r="AJ150" t="s" s="2">
        <v>114</v>
      </c>
      <c r="AK150" t="s" s="2">
        <v>84</v>
      </c>
      <c r="AL150" t="s" s="2">
        <v>84</v>
      </c>
      <c r="AM150" t="s" s="2">
        <v>84</v>
      </c>
      <c r="AN150" t="s" s="2">
        <v>84</v>
      </c>
      <c r="AO150" t="s" s="2">
        <v>84</v>
      </c>
      <c r="AP150" t="s" s="2">
        <v>84</v>
      </c>
      <c r="AQ150" t="s" s="2">
        <v>84</v>
      </c>
      <c r="AR150" t="s" s="2">
        <v>461</v>
      </c>
      <c r="AS150" t="s" s="2">
        <v>453</v>
      </c>
      <c r="AT150" t="s" s="2">
        <v>84</v>
      </c>
      <c r="AU150" t="s" s="2">
        <v>84</v>
      </c>
    </row>
    <row r="151" hidden="true">
      <c r="A151" t="s" s="2">
        <v>567</v>
      </c>
      <c r="B151" t="s" s="2">
        <v>520</v>
      </c>
      <c r="C151" s="2"/>
      <c r="D151" t="s" s="2">
        <v>84</v>
      </c>
      <c r="E151" s="2"/>
      <c r="F151" t="s" s="2">
        <v>85</v>
      </c>
      <c r="G151" t="s" s="2">
        <v>102</v>
      </c>
      <c r="H151" t="s" s="2">
        <v>84</v>
      </c>
      <c r="I151" t="s" s="2">
        <v>84</v>
      </c>
      <c r="J151" t="s" s="2">
        <v>103</v>
      </c>
      <c r="K151" t="s" s="2">
        <v>149</v>
      </c>
      <c r="L151" t="s" s="2">
        <v>521</v>
      </c>
      <c r="M151" t="s" s="2">
        <v>568</v>
      </c>
      <c r="N151" t="s" s="2">
        <v>523</v>
      </c>
      <c r="O151" t="s" s="2">
        <v>524</v>
      </c>
      <c r="P151" t="s" s="2">
        <v>84</v>
      </c>
      <c r="Q151" s="2"/>
      <c r="R151" t="s" s="2">
        <v>84</v>
      </c>
      <c r="S151" t="s" s="2">
        <v>569</v>
      </c>
      <c r="T151" t="s" s="2">
        <v>525</v>
      </c>
      <c r="U151" t="s" s="2">
        <v>84</v>
      </c>
      <c r="V151" t="s" s="2">
        <v>84</v>
      </c>
      <c r="W151" t="s" s="2">
        <v>84</v>
      </c>
      <c r="X151" t="s" s="2">
        <v>84</v>
      </c>
      <c r="Y151" t="s" s="2">
        <v>84</v>
      </c>
      <c r="Z151" t="s" s="2">
        <v>84</v>
      </c>
      <c r="AA151" t="s" s="2">
        <v>84</v>
      </c>
      <c r="AB151" t="s" s="2">
        <v>84</v>
      </c>
      <c r="AC151" t="s" s="2">
        <v>84</v>
      </c>
      <c r="AD151" t="s" s="2">
        <v>84</v>
      </c>
      <c r="AE151" t="s" s="2">
        <v>84</v>
      </c>
      <c r="AF151" t="s" s="2">
        <v>526</v>
      </c>
      <c r="AG151" t="s" s="2">
        <v>85</v>
      </c>
      <c r="AH151" t="s" s="2">
        <v>102</v>
      </c>
      <c r="AI151" t="s" s="2">
        <v>84</v>
      </c>
      <c r="AJ151" t="s" s="2">
        <v>114</v>
      </c>
      <c r="AK151" t="s" s="2">
        <v>84</v>
      </c>
      <c r="AL151" t="s" s="2">
        <v>84</v>
      </c>
      <c r="AM151" t="s" s="2">
        <v>84</v>
      </c>
      <c r="AN151" t="s" s="2">
        <v>84</v>
      </c>
      <c r="AO151" t="s" s="2">
        <v>84</v>
      </c>
      <c r="AP151" t="s" s="2">
        <v>84</v>
      </c>
      <c r="AQ151" t="s" s="2">
        <v>84</v>
      </c>
      <c r="AR151" t="s" s="2">
        <v>527</v>
      </c>
      <c r="AS151" t="s" s="2">
        <v>528</v>
      </c>
      <c r="AT151" t="s" s="2">
        <v>529</v>
      </c>
      <c r="AU151" t="s" s="2">
        <v>84</v>
      </c>
    </row>
    <row r="152" hidden="true">
      <c r="A152" t="s" s="2">
        <v>570</v>
      </c>
      <c r="B152" t="s" s="2">
        <v>530</v>
      </c>
      <c r="C152" s="2"/>
      <c r="D152" t="s" s="2">
        <v>84</v>
      </c>
      <c r="E152" s="2"/>
      <c r="F152" t="s" s="2">
        <v>85</v>
      </c>
      <c r="G152" t="s" s="2">
        <v>102</v>
      </c>
      <c r="H152" t="s" s="2">
        <v>84</v>
      </c>
      <c r="I152" t="s" s="2">
        <v>84</v>
      </c>
      <c r="J152" t="s" s="2">
        <v>103</v>
      </c>
      <c r="K152" t="s" s="2">
        <v>116</v>
      </c>
      <c r="L152" t="s" s="2">
        <v>571</v>
      </c>
      <c r="M152" t="s" s="2">
        <v>532</v>
      </c>
      <c r="N152" t="s" s="2">
        <v>533</v>
      </c>
      <c r="O152" s="2"/>
      <c r="P152" t="s" s="2">
        <v>84</v>
      </c>
      <c r="Q152" s="2"/>
      <c r="R152" t="s" s="2">
        <v>84</v>
      </c>
      <c r="S152" t="s" s="2">
        <v>84</v>
      </c>
      <c r="T152" t="s" s="2">
        <v>534</v>
      </c>
      <c r="U152" t="s" s="2">
        <v>84</v>
      </c>
      <c r="V152" t="s" s="2">
        <v>84</v>
      </c>
      <c r="W152" t="s" s="2">
        <v>84</v>
      </c>
      <c r="X152" t="s" s="2">
        <v>84</v>
      </c>
      <c r="Y152" t="s" s="2">
        <v>84</v>
      </c>
      <c r="Z152" t="s" s="2">
        <v>84</v>
      </c>
      <c r="AA152" t="s" s="2">
        <v>84</v>
      </c>
      <c r="AB152" t="s" s="2">
        <v>84</v>
      </c>
      <c r="AC152" t="s" s="2">
        <v>84</v>
      </c>
      <c r="AD152" t="s" s="2">
        <v>84</v>
      </c>
      <c r="AE152" t="s" s="2">
        <v>84</v>
      </c>
      <c r="AF152" t="s" s="2">
        <v>535</v>
      </c>
      <c r="AG152" t="s" s="2">
        <v>85</v>
      </c>
      <c r="AH152" t="s" s="2">
        <v>102</v>
      </c>
      <c r="AI152" t="s" s="2">
        <v>84</v>
      </c>
      <c r="AJ152" t="s" s="2">
        <v>114</v>
      </c>
      <c r="AK152" t="s" s="2">
        <v>84</v>
      </c>
      <c r="AL152" t="s" s="2">
        <v>84</v>
      </c>
      <c r="AM152" t="s" s="2">
        <v>84</v>
      </c>
      <c r="AN152" t="s" s="2">
        <v>84</v>
      </c>
      <c r="AO152" t="s" s="2">
        <v>84</v>
      </c>
      <c r="AP152" t="s" s="2">
        <v>84</v>
      </c>
      <c r="AQ152" t="s" s="2">
        <v>84</v>
      </c>
      <c r="AR152" t="s" s="2">
        <v>536</v>
      </c>
      <c r="AS152" t="s" s="2">
        <v>537</v>
      </c>
      <c r="AT152" t="s" s="2">
        <v>538</v>
      </c>
      <c r="AU152" t="s" s="2">
        <v>84</v>
      </c>
    </row>
    <row r="153" hidden="true">
      <c r="A153" t="s" s="2">
        <v>572</v>
      </c>
      <c r="B153" t="s" s="2">
        <v>539</v>
      </c>
      <c r="C153" s="2"/>
      <c r="D153" t="s" s="2">
        <v>84</v>
      </c>
      <c r="E153" s="2"/>
      <c r="F153" t="s" s="2">
        <v>85</v>
      </c>
      <c r="G153" t="s" s="2">
        <v>85</v>
      </c>
      <c r="H153" t="s" s="2">
        <v>84</v>
      </c>
      <c r="I153" t="s" s="2">
        <v>84</v>
      </c>
      <c r="J153" t="s" s="2">
        <v>103</v>
      </c>
      <c r="K153" t="s" s="2">
        <v>269</v>
      </c>
      <c r="L153" t="s" s="2">
        <v>540</v>
      </c>
      <c r="M153" t="s" s="2">
        <v>541</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542</v>
      </c>
      <c r="AG153" t="s" s="2">
        <v>85</v>
      </c>
      <c r="AH153" t="s" s="2">
        <v>102</v>
      </c>
      <c r="AI153" t="s" s="2">
        <v>84</v>
      </c>
      <c r="AJ153" t="s" s="2">
        <v>114</v>
      </c>
      <c r="AK153" t="s" s="2">
        <v>84</v>
      </c>
      <c r="AL153" t="s" s="2">
        <v>84</v>
      </c>
      <c r="AM153" t="s" s="2">
        <v>84</v>
      </c>
      <c r="AN153" t="s" s="2">
        <v>84</v>
      </c>
      <c r="AO153" t="s" s="2">
        <v>84</v>
      </c>
      <c r="AP153" t="s" s="2">
        <v>84</v>
      </c>
      <c r="AQ153" t="s" s="2">
        <v>84</v>
      </c>
      <c r="AR153" t="s" s="2">
        <v>543</v>
      </c>
      <c r="AS153" t="s" s="2">
        <v>544</v>
      </c>
      <c r="AT153" t="s" s="2">
        <v>545</v>
      </c>
      <c r="AU153" t="s" s="2">
        <v>84</v>
      </c>
    </row>
    <row r="154" hidden="true">
      <c r="A154" t="s" s="2">
        <v>573</v>
      </c>
      <c r="B154" t="s" s="2">
        <v>546</v>
      </c>
      <c r="C154" s="2"/>
      <c r="D154" t="s" s="2">
        <v>84</v>
      </c>
      <c r="E154" s="2"/>
      <c r="F154" t="s" s="2">
        <v>85</v>
      </c>
      <c r="G154" t="s" s="2">
        <v>85</v>
      </c>
      <c r="H154" t="s" s="2">
        <v>84</v>
      </c>
      <c r="I154" t="s" s="2">
        <v>84</v>
      </c>
      <c r="J154" t="s" s="2">
        <v>103</v>
      </c>
      <c r="K154" t="s" s="2">
        <v>547</v>
      </c>
      <c r="L154" t="s" s="2">
        <v>548</v>
      </c>
      <c r="M154" t="s" s="2">
        <v>549</v>
      </c>
      <c r="N154" t="s" s="2">
        <v>550</v>
      </c>
      <c r="O154" s="2"/>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551</v>
      </c>
      <c r="AG154" t="s" s="2">
        <v>85</v>
      </c>
      <c r="AH154" t="s" s="2">
        <v>102</v>
      </c>
      <c r="AI154" t="s" s="2">
        <v>84</v>
      </c>
      <c r="AJ154" t="s" s="2">
        <v>114</v>
      </c>
      <c r="AK154" t="s" s="2">
        <v>84</v>
      </c>
      <c r="AL154" t="s" s="2">
        <v>84</v>
      </c>
      <c r="AM154" t="s" s="2">
        <v>84</v>
      </c>
      <c r="AN154" t="s" s="2">
        <v>84</v>
      </c>
      <c r="AO154" t="s" s="2">
        <v>84</v>
      </c>
      <c r="AP154" t="s" s="2">
        <v>84</v>
      </c>
      <c r="AQ154" t="s" s="2">
        <v>84</v>
      </c>
      <c r="AR154" t="s" s="2">
        <v>552</v>
      </c>
      <c r="AS154" t="s" s="2">
        <v>553</v>
      </c>
      <c r="AT154" t="s" s="2">
        <v>554</v>
      </c>
      <c r="AU154" t="s" s="2">
        <v>84</v>
      </c>
    </row>
    <row r="155" hidden="true">
      <c r="A155" t="s" s="2">
        <v>574</v>
      </c>
      <c r="B155" t="s" s="2">
        <v>432</v>
      </c>
      <c r="C155" t="s" s="2">
        <v>575</v>
      </c>
      <c r="D155" t="s" s="2">
        <v>84</v>
      </c>
      <c r="E155" s="2"/>
      <c r="F155" t="s" s="2">
        <v>102</v>
      </c>
      <c r="G155" t="s" s="2">
        <v>102</v>
      </c>
      <c r="H155" t="s" s="2">
        <v>103</v>
      </c>
      <c r="I155" t="s" s="2">
        <v>84</v>
      </c>
      <c r="J155" t="s" s="2">
        <v>103</v>
      </c>
      <c r="K155" t="s" s="2">
        <v>433</v>
      </c>
      <c r="L155" t="s" s="2">
        <v>576</v>
      </c>
      <c r="M155" t="s" s="2">
        <v>435</v>
      </c>
      <c r="N155" s="2"/>
      <c r="O155" t="s" s="2">
        <v>436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432</v>
      </c>
      <c r="AG155" t="s" s="2">
        <v>85</v>
      </c>
      <c r="AH155" t="s" s="2">
        <v>86</v>
      </c>
      <c r="AI155" t="s" s="2">
        <v>84</v>
      </c>
      <c r="AJ155" t="s" s="2">
        <v>114</v>
      </c>
      <c r="AK155" t="s" s="2">
        <v>84</v>
      </c>
      <c r="AL155" t="s" s="2">
        <v>84</v>
      </c>
      <c r="AM155" t="s" s="2">
        <v>84</v>
      </c>
      <c r="AN155" t="s" s="2">
        <v>84</v>
      </c>
      <c r="AO155" t="s" s="2">
        <v>577</v>
      </c>
      <c r="AP155" t="s" s="2">
        <v>84</v>
      </c>
      <c r="AQ155" t="s" s="2">
        <v>84</v>
      </c>
      <c r="AR155" t="s" s="2">
        <v>439</v>
      </c>
      <c r="AS155" t="s" s="2">
        <v>440</v>
      </c>
      <c r="AT155" t="s" s="2">
        <v>441</v>
      </c>
      <c r="AU155" t="s" s="2">
        <v>442</v>
      </c>
    </row>
    <row r="156" hidden="true">
      <c r="A156" t="s" s="2">
        <v>578</v>
      </c>
      <c r="B156" t="s" s="2">
        <v>443</v>
      </c>
      <c r="C156" s="2"/>
      <c r="D156" t="s" s="2">
        <v>84</v>
      </c>
      <c r="E156" s="2"/>
      <c r="F156" t="s" s="2">
        <v>85</v>
      </c>
      <c r="G156" t="s" s="2">
        <v>102</v>
      </c>
      <c r="H156" t="s" s="2">
        <v>84</v>
      </c>
      <c r="I156" t="s" s="2">
        <v>84</v>
      </c>
      <c r="J156" t="s" s="2">
        <v>84</v>
      </c>
      <c r="K156" t="s" s="2">
        <v>116</v>
      </c>
      <c r="L156" t="s" s="2">
        <v>117</v>
      </c>
      <c r="M156" t="s" s="2">
        <v>118</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119</v>
      </c>
      <c r="AG156" t="s" s="2">
        <v>85</v>
      </c>
      <c r="AH156" t="s" s="2">
        <v>102</v>
      </c>
      <c r="AI156" t="s" s="2">
        <v>84</v>
      </c>
      <c r="AJ156" t="s" s="2">
        <v>84</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579</v>
      </c>
      <c r="B157" t="s" s="2">
        <v>444</v>
      </c>
      <c r="C157" s="2"/>
      <c r="D157" t="s" s="2">
        <v>122</v>
      </c>
      <c r="E157" s="2"/>
      <c r="F157" t="s" s="2">
        <v>85</v>
      </c>
      <c r="G157" t="s" s="2">
        <v>86</v>
      </c>
      <c r="H157" t="s" s="2">
        <v>84</v>
      </c>
      <c r="I157" t="s" s="2">
        <v>84</v>
      </c>
      <c r="J157" t="s" s="2">
        <v>84</v>
      </c>
      <c r="K157" t="s" s="2">
        <v>123</v>
      </c>
      <c r="L157" t="s" s="2">
        <v>124</v>
      </c>
      <c r="M157" t="s" s="2">
        <v>125</v>
      </c>
      <c r="N157" t="s" s="2">
        <v>126</v>
      </c>
      <c r="O157" s="2"/>
      <c r="P157" t="s" s="2">
        <v>84</v>
      </c>
      <c r="Q157" s="2"/>
      <c r="R157" t="s" s="2">
        <v>84</v>
      </c>
      <c r="S157" t="s" s="2">
        <v>84</v>
      </c>
      <c r="T157" t="s" s="2">
        <v>84</v>
      </c>
      <c r="U157" t="s" s="2">
        <v>84</v>
      </c>
      <c r="V157" t="s" s="2">
        <v>84</v>
      </c>
      <c r="W157" t="s" s="2">
        <v>84</v>
      </c>
      <c r="X157" t="s" s="2">
        <v>84</v>
      </c>
      <c r="Y157" t="s" s="2">
        <v>84</v>
      </c>
      <c r="Z157" t="s" s="2">
        <v>84</v>
      </c>
      <c r="AA157" t="s" s="2">
        <v>84</v>
      </c>
      <c r="AB157" t="s" s="2">
        <v>127</v>
      </c>
      <c r="AC157" t="s" s="2">
        <v>128</v>
      </c>
      <c r="AD157" t="s" s="2">
        <v>84</v>
      </c>
      <c r="AE157" t="s" s="2">
        <v>129</v>
      </c>
      <c r="AF157" t="s" s="2">
        <v>130</v>
      </c>
      <c r="AG157" t="s" s="2">
        <v>85</v>
      </c>
      <c r="AH157" t="s" s="2">
        <v>86</v>
      </c>
      <c r="AI157" t="s" s="2">
        <v>84</v>
      </c>
      <c r="AJ157" t="s" s="2">
        <v>131</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580</v>
      </c>
      <c r="B158" t="s" s="2">
        <v>445</v>
      </c>
      <c r="C158" s="2"/>
      <c r="D158" t="s" s="2">
        <v>84</v>
      </c>
      <c r="E158" s="2"/>
      <c r="F158" t="s" s="2">
        <v>85</v>
      </c>
      <c r="G158" t="s" s="2">
        <v>102</v>
      </c>
      <c r="H158" t="s" s="2">
        <v>84</v>
      </c>
      <c r="I158" t="s" s="2">
        <v>103</v>
      </c>
      <c r="J158" t="s" s="2">
        <v>103</v>
      </c>
      <c r="K158" t="s" s="2">
        <v>191</v>
      </c>
      <c r="L158" t="s" s="2">
        <v>446</v>
      </c>
      <c r="M158" t="s" s="2">
        <v>447</v>
      </c>
      <c r="N158" t="s" s="2">
        <v>448</v>
      </c>
      <c r="O158" t="s" s="2">
        <v>449</v>
      </c>
      <c r="P158" t="s" s="2">
        <v>84</v>
      </c>
      <c r="Q158" s="2"/>
      <c r="R158" t="s" s="2">
        <v>84</v>
      </c>
      <c r="S158" t="s" s="2">
        <v>84</v>
      </c>
      <c r="T158" t="s" s="2">
        <v>84</v>
      </c>
      <c r="U158" t="s" s="2">
        <v>84</v>
      </c>
      <c r="V158" t="s" s="2">
        <v>84</v>
      </c>
      <c r="W158" t="s" s="2">
        <v>84</v>
      </c>
      <c r="X158" t="s" s="2">
        <v>252</v>
      </c>
      <c r="Y158" t="s" s="2">
        <v>450</v>
      </c>
      <c r="Z158" t="s" s="2">
        <v>451</v>
      </c>
      <c r="AA158" t="s" s="2">
        <v>84</v>
      </c>
      <c r="AB158" t="s" s="2">
        <v>84</v>
      </c>
      <c r="AC158" t="s" s="2">
        <v>84</v>
      </c>
      <c r="AD158" t="s" s="2">
        <v>84</v>
      </c>
      <c r="AE158" t="s" s="2">
        <v>84</v>
      </c>
      <c r="AF158" t="s" s="2">
        <v>452</v>
      </c>
      <c r="AG158" t="s" s="2">
        <v>85</v>
      </c>
      <c r="AH158" t="s" s="2">
        <v>102</v>
      </c>
      <c r="AI158" t="s" s="2">
        <v>84</v>
      </c>
      <c r="AJ158" t="s" s="2">
        <v>114</v>
      </c>
      <c r="AK158" t="s" s="2">
        <v>84</v>
      </c>
      <c r="AL158" t="s" s="2">
        <v>84</v>
      </c>
      <c r="AM158" t="s" s="2">
        <v>84</v>
      </c>
      <c r="AN158" t="s" s="2">
        <v>84</v>
      </c>
      <c r="AO158" t="s" s="2">
        <v>84</v>
      </c>
      <c r="AP158" t="s" s="2">
        <v>84</v>
      </c>
      <c r="AQ158" t="s" s="2">
        <v>84</v>
      </c>
      <c r="AR158" t="s" s="2">
        <v>214</v>
      </c>
      <c r="AS158" t="s" s="2">
        <v>453</v>
      </c>
      <c r="AT158" t="s" s="2">
        <v>84</v>
      </c>
      <c r="AU158" t="s" s="2">
        <v>84</v>
      </c>
    </row>
    <row r="159" hidden="true">
      <c r="A159" t="s" s="2">
        <v>581</v>
      </c>
      <c r="B159" t="s" s="2">
        <v>454</v>
      </c>
      <c r="C159" s="2"/>
      <c r="D159" t="s" s="2">
        <v>84</v>
      </c>
      <c r="E159" s="2"/>
      <c r="F159" t="s" s="2">
        <v>85</v>
      </c>
      <c r="G159" t="s" s="2">
        <v>102</v>
      </c>
      <c r="H159" t="s" s="2">
        <v>84</v>
      </c>
      <c r="I159" t="s" s="2">
        <v>84</v>
      </c>
      <c r="J159" t="s" s="2">
        <v>103</v>
      </c>
      <c r="K159" t="s" s="2">
        <v>249</v>
      </c>
      <c r="L159" t="s" s="2">
        <v>582</v>
      </c>
      <c r="M159" t="s" s="2">
        <v>456</v>
      </c>
      <c r="N159" t="s" s="2">
        <v>457</v>
      </c>
      <c r="O159" t="s" s="2">
        <v>458</v>
      </c>
      <c r="P159" t="s" s="2">
        <v>84</v>
      </c>
      <c r="Q159" s="2"/>
      <c r="R159" t="s" s="2">
        <v>84</v>
      </c>
      <c r="S159" t="s" s="2">
        <v>583</v>
      </c>
      <c r="T159" t="s" s="2">
        <v>84</v>
      </c>
      <c r="U159" t="s" s="2">
        <v>84</v>
      </c>
      <c r="V159" t="s" s="2">
        <v>84</v>
      </c>
      <c r="W159" t="s" s="2">
        <v>84</v>
      </c>
      <c r="X159" t="s" s="2">
        <v>173</v>
      </c>
      <c r="Y159" t="s" s="2">
        <v>565</v>
      </c>
      <c r="Z159" t="s" s="2">
        <v>566</v>
      </c>
      <c r="AA159" t="s" s="2">
        <v>84</v>
      </c>
      <c r="AB159" t="s" s="2">
        <v>84</v>
      </c>
      <c r="AC159" t="s" s="2">
        <v>84</v>
      </c>
      <c r="AD159" t="s" s="2">
        <v>84</v>
      </c>
      <c r="AE159" t="s" s="2">
        <v>84</v>
      </c>
      <c r="AF159" t="s" s="2">
        <v>460</v>
      </c>
      <c r="AG159" t="s" s="2">
        <v>85</v>
      </c>
      <c r="AH159" t="s" s="2">
        <v>102</v>
      </c>
      <c r="AI159" t="s" s="2">
        <v>84</v>
      </c>
      <c r="AJ159" t="s" s="2">
        <v>114</v>
      </c>
      <c r="AK159" t="s" s="2">
        <v>84</v>
      </c>
      <c r="AL159" t="s" s="2">
        <v>84</v>
      </c>
      <c r="AM159" t="s" s="2">
        <v>84</v>
      </c>
      <c r="AN159" t="s" s="2">
        <v>84</v>
      </c>
      <c r="AO159" t="s" s="2">
        <v>84</v>
      </c>
      <c r="AP159" t="s" s="2">
        <v>84</v>
      </c>
      <c r="AQ159" t="s" s="2">
        <v>84</v>
      </c>
      <c r="AR159" t="s" s="2">
        <v>461</v>
      </c>
      <c r="AS159" t="s" s="2">
        <v>453</v>
      </c>
      <c r="AT159" t="s" s="2">
        <v>84</v>
      </c>
      <c r="AU159" t="s" s="2">
        <v>84</v>
      </c>
    </row>
    <row r="160" hidden="true">
      <c r="A160" t="s" s="2">
        <v>584</v>
      </c>
      <c r="B160" t="s" s="2">
        <v>520</v>
      </c>
      <c r="C160" s="2"/>
      <c r="D160" t="s" s="2">
        <v>84</v>
      </c>
      <c r="E160" s="2"/>
      <c r="F160" t="s" s="2">
        <v>85</v>
      </c>
      <c r="G160" t="s" s="2">
        <v>102</v>
      </c>
      <c r="H160" t="s" s="2">
        <v>84</v>
      </c>
      <c r="I160" t="s" s="2">
        <v>84</v>
      </c>
      <c r="J160" t="s" s="2">
        <v>103</v>
      </c>
      <c r="K160" t="s" s="2">
        <v>149</v>
      </c>
      <c r="L160" t="s" s="2">
        <v>521</v>
      </c>
      <c r="M160" t="s" s="2">
        <v>568</v>
      </c>
      <c r="N160" t="s" s="2">
        <v>523</v>
      </c>
      <c r="O160" t="s" s="2">
        <v>524</v>
      </c>
      <c r="P160" t="s" s="2">
        <v>84</v>
      </c>
      <c r="Q160" s="2"/>
      <c r="R160" t="s" s="2">
        <v>84</v>
      </c>
      <c r="S160" t="s" s="2">
        <v>585</v>
      </c>
      <c r="T160" t="s" s="2">
        <v>525</v>
      </c>
      <c r="U160" t="s" s="2">
        <v>84</v>
      </c>
      <c r="V160" t="s" s="2">
        <v>84</v>
      </c>
      <c r="W160" t="s" s="2">
        <v>84</v>
      </c>
      <c r="X160" t="s" s="2">
        <v>84</v>
      </c>
      <c r="Y160" t="s" s="2">
        <v>84</v>
      </c>
      <c r="Z160" t="s" s="2">
        <v>84</v>
      </c>
      <c r="AA160" t="s" s="2">
        <v>84</v>
      </c>
      <c r="AB160" t="s" s="2">
        <v>84</v>
      </c>
      <c r="AC160" t="s" s="2">
        <v>84</v>
      </c>
      <c r="AD160" t="s" s="2">
        <v>84</v>
      </c>
      <c r="AE160" t="s" s="2">
        <v>84</v>
      </c>
      <c r="AF160" t="s" s="2">
        <v>526</v>
      </c>
      <c r="AG160" t="s" s="2">
        <v>85</v>
      </c>
      <c r="AH160" t="s" s="2">
        <v>102</v>
      </c>
      <c r="AI160" t="s" s="2">
        <v>84</v>
      </c>
      <c r="AJ160" t="s" s="2">
        <v>114</v>
      </c>
      <c r="AK160" t="s" s="2">
        <v>84</v>
      </c>
      <c r="AL160" t="s" s="2">
        <v>84</v>
      </c>
      <c r="AM160" t="s" s="2">
        <v>84</v>
      </c>
      <c r="AN160" t="s" s="2">
        <v>84</v>
      </c>
      <c r="AO160" t="s" s="2">
        <v>84</v>
      </c>
      <c r="AP160" t="s" s="2">
        <v>84</v>
      </c>
      <c r="AQ160" t="s" s="2">
        <v>84</v>
      </c>
      <c r="AR160" t="s" s="2">
        <v>527</v>
      </c>
      <c r="AS160" t="s" s="2">
        <v>528</v>
      </c>
      <c r="AT160" t="s" s="2">
        <v>529</v>
      </c>
      <c r="AU160" t="s" s="2">
        <v>84</v>
      </c>
    </row>
    <row r="161" hidden="true">
      <c r="A161" t="s" s="2">
        <v>586</v>
      </c>
      <c r="B161" t="s" s="2">
        <v>530</v>
      </c>
      <c r="C161" s="2"/>
      <c r="D161" t="s" s="2">
        <v>84</v>
      </c>
      <c r="E161" s="2"/>
      <c r="F161" t="s" s="2">
        <v>85</v>
      </c>
      <c r="G161" t="s" s="2">
        <v>102</v>
      </c>
      <c r="H161" t="s" s="2">
        <v>84</v>
      </c>
      <c r="I161" t="s" s="2">
        <v>84</v>
      </c>
      <c r="J161" t="s" s="2">
        <v>103</v>
      </c>
      <c r="K161" t="s" s="2">
        <v>116</v>
      </c>
      <c r="L161" t="s" s="2">
        <v>531</v>
      </c>
      <c r="M161" t="s" s="2">
        <v>532</v>
      </c>
      <c r="N161" t="s" s="2">
        <v>533</v>
      </c>
      <c r="O161" s="2"/>
      <c r="P161" t="s" s="2">
        <v>84</v>
      </c>
      <c r="Q161" s="2"/>
      <c r="R161" t="s" s="2">
        <v>84</v>
      </c>
      <c r="S161" t="s" s="2">
        <v>84</v>
      </c>
      <c r="T161" t="s" s="2">
        <v>534</v>
      </c>
      <c r="U161" t="s" s="2">
        <v>84</v>
      </c>
      <c r="V161" t="s" s="2">
        <v>84</v>
      </c>
      <c r="W161" t="s" s="2">
        <v>84</v>
      </c>
      <c r="X161" t="s" s="2">
        <v>84</v>
      </c>
      <c r="Y161" t="s" s="2">
        <v>84</v>
      </c>
      <c r="Z161" t="s" s="2">
        <v>84</v>
      </c>
      <c r="AA161" t="s" s="2">
        <v>84</v>
      </c>
      <c r="AB161" t="s" s="2">
        <v>84</v>
      </c>
      <c r="AC161" t="s" s="2">
        <v>84</v>
      </c>
      <c r="AD161" t="s" s="2">
        <v>84</v>
      </c>
      <c r="AE161" t="s" s="2">
        <v>84</v>
      </c>
      <c r="AF161" t="s" s="2">
        <v>535</v>
      </c>
      <c r="AG161" t="s" s="2">
        <v>85</v>
      </c>
      <c r="AH161" t="s" s="2">
        <v>102</v>
      </c>
      <c r="AI161" t="s" s="2">
        <v>84</v>
      </c>
      <c r="AJ161" t="s" s="2">
        <v>114</v>
      </c>
      <c r="AK161" t="s" s="2">
        <v>84</v>
      </c>
      <c r="AL161" t="s" s="2">
        <v>84</v>
      </c>
      <c r="AM161" t="s" s="2">
        <v>84</v>
      </c>
      <c r="AN161" t="s" s="2">
        <v>84</v>
      </c>
      <c r="AO161" t="s" s="2">
        <v>84</v>
      </c>
      <c r="AP161" t="s" s="2">
        <v>84</v>
      </c>
      <c r="AQ161" t="s" s="2">
        <v>84</v>
      </c>
      <c r="AR161" t="s" s="2">
        <v>536</v>
      </c>
      <c r="AS161" t="s" s="2">
        <v>537</v>
      </c>
      <c r="AT161" t="s" s="2">
        <v>538</v>
      </c>
      <c r="AU161" t="s" s="2">
        <v>84</v>
      </c>
    </row>
    <row r="162" hidden="true">
      <c r="A162" t="s" s="2">
        <v>587</v>
      </c>
      <c r="B162" t="s" s="2">
        <v>539</v>
      </c>
      <c r="C162" s="2"/>
      <c r="D162" t="s" s="2">
        <v>84</v>
      </c>
      <c r="E162" s="2"/>
      <c r="F162" t="s" s="2">
        <v>85</v>
      </c>
      <c r="G162" t="s" s="2">
        <v>85</v>
      </c>
      <c r="H162" t="s" s="2">
        <v>84</v>
      </c>
      <c r="I162" t="s" s="2">
        <v>84</v>
      </c>
      <c r="J162" t="s" s="2">
        <v>103</v>
      </c>
      <c r="K162" t="s" s="2">
        <v>269</v>
      </c>
      <c r="L162" t="s" s="2">
        <v>540</v>
      </c>
      <c r="M162" t="s" s="2">
        <v>541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542</v>
      </c>
      <c r="AG162" t="s" s="2">
        <v>85</v>
      </c>
      <c r="AH162" t="s" s="2">
        <v>102</v>
      </c>
      <c r="AI162" t="s" s="2">
        <v>84</v>
      </c>
      <c r="AJ162" t="s" s="2">
        <v>114</v>
      </c>
      <c r="AK162" t="s" s="2">
        <v>84</v>
      </c>
      <c r="AL162" t="s" s="2">
        <v>84</v>
      </c>
      <c r="AM162" t="s" s="2">
        <v>84</v>
      </c>
      <c r="AN162" t="s" s="2">
        <v>84</v>
      </c>
      <c r="AO162" t="s" s="2">
        <v>84</v>
      </c>
      <c r="AP162" t="s" s="2">
        <v>84</v>
      </c>
      <c r="AQ162" t="s" s="2">
        <v>84</v>
      </c>
      <c r="AR162" t="s" s="2">
        <v>543</v>
      </c>
      <c r="AS162" t="s" s="2">
        <v>544</v>
      </c>
      <c r="AT162" t="s" s="2">
        <v>545</v>
      </c>
      <c r="AU162" t="s" s="2">
        <v>84</v>
      </c>
    </row>
    <row r="163" hidden="true">
      <c r="A163" t="s" s="2">
        <v>588</v>
      </c>
      <c r="B163" t="s" s="2">
        <v>546</v>
      </c>
      <c r="C163" s="2"/>
      <c r="D163" t="s" s="2">
        <v>84</v>
      </c>
      <c r="E163" s="2"/>
      <c r="F163" t="s" s="2">
        <v>85</v>
      </c>
      <c r="G163" t="s" s="2">
        <v>85</v>
      </c>
      <c r="H163" t="s" s="2">
        <v>84</v>
      </c>
      <c r="I163" t="s" s="2">
        <v>84</v>
      </c>
      <c r="J163" t="s" s="2">
        <v>103</v>
      </c>
      <c r="K163" t="s" s="2">
        <v>547</v>
      </c>
      <c r="L163" t="s" s="2">
        <v>548</v>
      </c>
      <c r="M163" t="s" s="2">
        <v>549</v>
      </c>
      <c r="N163" t="s" s="2">
        <v>550</v>
      </c>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551</v>
      </c>
      <c r="AG163" t="s" s="2">
        <v>85</v>
      </c>
      <c r="AH163" t="s" s="2">
        <v>102</v>
      </c>
      <c r="AI163" t="s" s="2">
        <v>84</v>
      </c>
      <c r="AJ163" t="s" s="2">
        <v>114</v>
      </c>
      <c r="AK163" t="s" s="2">
        <v>84</v>
      </c>
      <c r="AL163" t="s" s="2">
        <v>84</v>
      </c>
      <c r="AM163" t="s" s="2">
        <v>84</v>
      </c>
      <c r="AN163" t="s" s="2">
        <v>84</v>
      </c>
      <c r="AO163" t="s" s="2">
        <v>84</v>
      </c>
      <c r="AP163" t="s" s="2">
        <v>84</v>
      </c>
      <c r="AQ163" t="s" s="2">
        <v>84</v>
      </c>
      <c r="AR163" t="s" s="2">
        <v>552</v>
      </c>
      <c r="AS163" t="s" s="2">
        <v>553</v>
      </c>
      <c r="AT163" t="s" s="2">
        <v>554</v>
      </c>
      <c r="AU163" t="s" s="2">
        <v>84</v>
      </c>
    </row>
    <row r="164" hidden="true">
      <c r="A164" t="s" s="2">
        <v>589</v>
      </c>
      <c r="B164" t="s" s="2">
        <v>432</v>
      </c>
      <c r="C164" t="s" s="2">
        <v>590</v>
      </c>
      <c r="D164" t="s" s="2">
        <v>84</v>
      </c>
      <c r="E164" s="2"/>
      <c r="F164" t="s" s="2">
        <v>85</v>
      </c>
      <c r="G164" t="s" s="2">
        <v>86</v>
      </c>
      <c r="H164" t="s" s="2">
        <v>84</v>
      </c>
      <c r="I164" t="s" s="2">
        <v>84</v>
      </c>
      <c r="J164" t="s" s="2">
        <v>103</v>
      </c>
      <c r="K164" t="s" s="2">
        <v>433</v>
      </c>
      <c r="L164" t="s" s="2">
        <v>591</v>
      </c>
      <c r="M164" t="s" s="2">
        <v>435</v>
      </c>
      <c r="N164" s="2"/>
      <c r="O164" t="s" s="2">
        <v>436</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432</v>
      </c>
      <c r="AG164" t="s" s="2">
        <v>85</v>
      </c>
      <c r="AH164" t="s" s="2">
        <v>86</v>
      </c>
      <c r="AI164" t="s" s="2">
        <v>84</v>
      </c>
      <c r="AJ164" t="s" s="2">
        <v>114</v>
      </c>
      <c r="AK164" t="s" s="2">
        <v>84</v>
      </c>
      <c r="AL164" t="s" s="2">
        <v>84</v>
      </c>
      <c r="AM164" t="s" s="2">
        <v>84</v>
      </c>
      <c r="AN164" t="s" s="2">
        <v>84</v>
      </c>
      <c r="AO164" t="s" s="2">
        <v>84</v>
      </c>
      <c r="AP164" t="s" s="2">
        <v>84</v>
      </c>
      <c r="AQ164" t="s" s="2">
        <v>84</v>
      </c>
      <c r="AR164" t="s" s="2">
        <v>439</v>
      </c>
      <c r="AS164" t="s" s="2">
        <v>440</v>
      </c>
      <c r="AT164" t="s" s="2">
        <v>441</v>
      </c>
      <c r="AU164" t="s" s="2">
        <v>442</v>
      </c>
    </row>
    <row r="165" hidden="true">
      <c r="A165" t="s" s="2">
        <v>592</v>
      </c>
      <c r="B165" t="s" s="2">
        <v>443</v>
      </c>
      <c r="C165" s="2"/>
      <c r="D165" t="s" s="2">
        <v>84</v>
      </c>
      <c r="E165" s="2"/>
      <c r="F165" t="s" s="2">
        <v>85</v>
      </c>
      <c r="G165" t="s" s="2">
        <v>102</v>
      </c>
      <c r="H165" t="s" s="2">
        <v>84</v>
      </c>
      <c r="I165" t="s" s="2">
        <v>84</v>
      </c>
      <c r="J165" t="s" s="2">
        <v>84</v>
      </c>
      <c r="K165" t="s" s="2">
        <v>116</v>
      </c>
      <c r="L165" t="s" s="2">
        <v>117</v>
      </c>
      <c r="M165" t="s" s="2">
        <v>118</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119</v>
      </c>
      <c r="AG165" t="s" s="2">
        <v>85</v>
      </c>
      <c r="AH165" t="s" s="2">
        <v>102</v>
      </c>
      <c r="AI165" t="s" s="2">
        <v>84</v>
      </c>
      <c r="AJ165" t="s" s="2">
        <v>84</v>
      </c>
      <c r="AK165" t="s" s="2">
        <v>84</v>
      </c>
      <c r="AL165" t="s" s="2">
        <v>84</v>
      </c>
      <c r="AM165" t="s" s="2">
        <v>84</v>
      </c>
      <c r="AN165" t="s" s="2">
        <v>84</v>
      </c>
      <c r="AO165" t="s" s="2">
        <v>84</v>
      </c>
      <c r="AP165" t="s" s="2">
        <v>84</v>
      </c>
      <c r="AQ165" t="s" s="2">
        <v>84</v>
      </c>
      <c r="AR165" t="s" s="2">
        <v>84</v>
      </c>
      <c r="AS165" t="s" s="2">
        <v>120</v>
      </c>
      <c r="AT165" t="s" s="2">
        <v>84</v>
      </c>
      <c r="AU165" t="s" s="2">
        <v>84</v>
      </c>
    </row>
    <row r="166" hidden="true">
      <c r="A166" t="s" s="2">
        <v>593</v>
      </c>
      <c r="B166" t="s" s="2">
        <v>444</v>
      </c>
      <c r="C166" s="2"/>
      <c r="D166" t="s" s="2">
        <v>122</v>
      </c>
      <c r="E166" s="2"/>
      <c r="F166" t="s" s="2">
        <v>85</v>
      </c>
      <c r="G166" t="s" s="2">
        <v>86</v>
      </c>
      <c r="H166" t="s" s="2">
        <v>84</v>
      </c>
      <c r="I166" t="s" s="2">
        <v>84</v>
      </c>
      <c r="J166" t="s" s="2">
        <v>84</v>
      </c>
      <c r="K166" t="s" s="2">
        <v>123</v>
      </c>
      <c r="L166" t="s" s="2">
        <v>124</v>
      </c>
      <c r="M166" t="s" s="2">
        <v>125</v>
      </c>
      <c r="N166" t="s" s="2">
        <v>126</v>
      </c>
      <c r="O166" s="2"/>
      <c r="P166" t="s" s="2">
        <v>84</v>
      </c>
      <c r="Q166" s="2"/>
      <c r="R166" t="s" s="2">
        <v>84</v>
      </c>
      <c r="S166" t="s" s="2">
        <v>84</v>
      </c>
      <c r="T166" t="s" s="2">
        <v>84</v>
      </c>
      <c r="U166" t="s" s="2">
        <v>84</v>
      </c>
      <c r="V166" t="s" s="2">
        <v>84</v>
      </c>
      <c r="W166" t="s" s="2">
        <v>84</v>
      </c>
      <c r="X166" t="s" s="2">
        <v>84</v>
      </c>
      <c r="Y166" t="s" s="2">
        <v>84</v>
      </c>
      <c r="Z166" t="s" s="2">
        <v>84</v>
      </c>
      <c r="AA166" t="s" s="2">
        <v>84</v>
      </c>
      <c r="AB166" t="s" s="2">
        <v>127</v>
      </c>
      <c r="AC166" t="s" s="2">
        <v>128</v>
      </c>
      <c r="AD166" t="s" s="2">
        <v>84</v>
      </c>
      <c r="AE166" t="s" s="2">
        <v>129</v>
      </c>
      <c r="AF166" t="s" s="2">
        <v>130</v>
      </c>
      <c r="AG166" t="s" s="2">
        <v>85</v>
      </c>
      <c r="AH166" t="s" s="2">
        <v>86</v>
      </c>
      <c r="AI166" t="s" s="2">
        <v>84</v>
      </c>
      <c r="AJ166" t="s" s="2">
        <v>131</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594</v>
      </c>
      <c r="B167" t="s" s="2">
        <v>445</v>
      </c>
      <c r="C167" s="2"/>
      <c r="D167" t="s" s="2">
        <v>84</v>
      </c>
      <c r="E167" s="2"/>
      <c r="F167" t="s" s="2">
        <v>85</v>
      </c>
      <c r="G167" t="s" s="2">
        <v>102</v>
      </c>
      <c r="H167" t="s" s="2">
        <v>84</v>
      </c>
      <c r="I167" t="s" s="2">
        <v>103</v>
      </c>
      <c r="J167" t="s" s="2">
        <v>103</v>
      </c>
      <c r="K167" t="s" s="2">
        <v>191</v>
      </c>
      <c r="L167" t="s" s="2">
        <v>446</v>
      </c>
      <c r="M167" t="s" s="2">
        <v>447</v>
      </c>
      <c r="N167" t="s" s="2">
        <v>448</v>
      </c>
      <c r="O167" t="s" s="2">
        <v>449</v>
      </c>
      <c r="P167" t="s" s="2">
        <v>84</v>
      </c>
      <c r="Q167" s="2"/>
      <c r="R167" t="s" s="2">
        <v>84</v>
      </c>
      <c r="S167" t="s" s="2">
        <v>84</v>
      </c>
      <c r="T167" t="s" s="2">
        <v>84</v>
      </c>
      <c r="U167" t="s" s="2">
        <v>84</v>
      </c>
      <c r="V167" t="s" s="2">
        <v>84</v>
      </c>
      <c r="W167" t="s" s="2">
        <v>84</v>
      </c>
      <c r="X167" t="s" s="2">
        <v>252</v>
      </c>
      <c r="Y167" t="s" s="2">
        <v>450</v>
      </c>
      <c r="Z167" t="s" s="2">
        <v>451</v>
      </c>
      <c r="AA167" t="s" s="2">
        <v>84</v>
      </c>
      <c r="AB167" t="s" s="2">
        <v>84</v>
      </c>
      <c r="AC167" t="s" s="2">
        <v>84</v>
      </c>
      <c r="AD167" t="s" s="2">
        <v>84</v>
      </c>
      <c r="AE167" t="s" s="2">
        <v>84</v>
      </c>
      <c r="AF167" t="s" s="2">
        <v>452</v>
      </c>
      <c r="AG167" t="s" s="2">
        <v>85</v>
      </c>
      <c r="AH167" t="s" s="2">
        <v>102</v>
      </c>
      <c r="AI167" t="s" s="2">
        <v>84</v>
      </c>
      <c r="AJ167" t="s" s="2">
        <v>114</v>
      </c>
      <c r="AK167" t="s" s="2">
        <v>84</v>
      </c>
      <c r="AL167" t="s" s="2">
        <v>84</v>
      </c>
      <c r="AM167" t="s" s="2">
        <v>84</v>
      </c>
      <c r="AN167" t="s" s="2">
        <v>84</v>
      </c>
      <c r="AO167" t="s" s="2">
        <v>84</v>
      </c>
      <c r="AP167" t="s" s="2">
        <v>84</v>
      </c>
      <c r="AQ167" t="s" s="2">
        <v>84</v>
      </c>
      <c r="AR167" t="s" s="2">
        <v>214</v>
      </c>
      <c r="AS167" t="s" s="2">
        <v>453</v>
      </c>
      <c r="AT167" t="s" s="2">
        <v>84</v>
      </c>
      <c r="AU167" t="s" s="2">
        <v>84</v>
      </c>
    </row>
    <row r="168" hidden="true">
      <c r="A168" t="s" s="2">
        <v>595</v>
      </c>
      <c r="B168" t="s" s="2">
        <v>454</v>
      </c>
      <c r="C168" s="2"/>
      <c r="D168" t="s" s="2">
        <v>84</v>
      </c>
      <c r="E168" s="2"/>
      <c r="F168" t="s" s="2">
        <v>85</v>
      </c>
      <c r="G168" t="s" s="2">
        <v>102</v>
      </c>
      <c r="H168" t="s" s="2">
        <v>84</v>
      </c>
      <c r="I168" t="s" s="2">
        <v>84</v>
      </c>
      <c r="J168" t="s" s="2">
        <v>103</v>
      </c>
      <c r="K168" t="s" s="2">
        <v>249</v>
      </c>
      <c r="L168" t="s" s="2">
        <v>582</v>
      </c>
      <c r="M168" t="s" s="2">
        <v>456</v>
      </c>
      <c r="N168" t="s" s="2">
        <v>457</v>
      </c>
      <c r="O168" t="s" s="2">
        <v>458</v>
      </c>
      <c r="P168" t="s" s="2">
        <v>84</v>
      </c>
      <c r="Q168" s="2"/>
      <c r="R168" t="s" s="2">
        <v>84</v>
      </c>
      <c r="S168" t="s" s="2">
        <v>596</v>
      </c>
      <c r="T168" t="s" s="2">
        <v>84</v>
      </c>
      <c r="U168" t="s" s="2">
        <v>84</v>
      </c>
      <c r="V168" t="s" s="2">
        <v>84</v>
      </c>
      <c r="W168" t="s" s="2">
        <v>84</v>
      </c>
      <c r="X168" t="s" s="2">
        <v>173</v>
      </c>
      <c r="Y168" t="s" s="2">
        <v>565</v>
      </c>
      <c r="Z168" t="s" s="2">
        <v>566</v>
      </c>
      <c r="AA168" t="s" s="2">
        <v>84</v>
      </c>
      <c r="AB168" t="s" s="2">
        <v>84</v>
      </c>
      <c r="AC168" t="s" s="2">
        <v>84</v>
      </c>
      <c r="AD168" t="s" s="2">
        <v>84</v>
      </c>
      <c r="AE168" t="s" s="2">
        <v>84</v>
      </c>
      <c r="AF168" t="s" s="2">
        <v>460</v>
      </c>
      <c r="AG168" t="s" s="2">
        <v>85</v>
      </c>
      <c r="AH168" t="s" s="2">
        <v>102</v>
      </c>
      <c r="AI168" t="s" s="2">
        <v>84</v>
      </c>
      <c r="AJ168" t="s" s="2">
        <v>114</v>
      </c>
      <c r="AK168" t="s" s="2">
        <v>84</v>
      </c>
      <c r="AL168" t="s" s="2">
        <v>84</v>
      </c>
      <c r="AM168" t="s" s="2">
        <v>84</v>
      </c>
      <c r="AN168" t="s" s="2">
        <v>84</v>
      </c>
      <c r="AO168" t="s" s="2">
        <v>84</v>
      </c>
      <c r="AP168" t="s" s="2">
        <v>84</v>
      </c>
      <c r="AQ168" t="s" s="2">
        <v>84</v>
      </c>
      <c r="AR168" t="s" s="2">
        <v>461</v>
      </c>
      <c r="AS168" t="s" s="2">
        <v>453</v>
      </c>
      <c r="AT168" t="s" s="2">
        <v>84</v>
      </c>
      <c r="AU168" t="s" s="2">
        <v>84</v>
      </c>
    </row>
    <row r="169" hidden="true">
      <c r="A169" t="s" s="2">
        <v>597</v>
      </c>
      <c r="B169" t="s" s="2">
        <v>520</v>
      </c>
      <c r="C169" s="2"/>
      <c r="D169" t="s" s="2">
        <v>84</v>
      </c>
      <c r="E169" s="2"/>
      <c r="F169" t="s" s="2">
        <v>85</v>
      </c>
      <c r="G169" t="s" s="2">
        <v>102</v>
      </c>
      <c r="H169" t="s" s="2">
        <v>84</v>
      </c>
      <c r="I169" t="s" s="2">
        <v>84</v>
      </c>
      <c r="J169" t="s" s="2">
        <v>103</v>
      </c>
      <c r="K169" t="s" s="2">
        <v>149</v>
      </c>
      <c r="L169" t="s" s="2">
        <v>521</v>
      </c>
      <c r="M169" t="s" s="2">
        <v>568</v>
      </c>
      <c r="N169" t="s" s="2">
        <v>523</v>
      </c>
      <c r="O169" t="s" s="2">
        <v>524</v>
      </c>
      <c r="P169" t="s" s="2">
        <v>84</v>
      </c>
      <c r="Q169" s="2"/>
      <c r="R169" t="s" s="2">
        <v>84</v>
      </c>
      <c r="S169" t="s" s="2">
        <v>598</v>
      </c>
      <c r="T169" t="s" s="2">
        <v>525</v>
      </c>
      <c r="U169" t="s" s="2">
        <v>84</v>
      </c>
      <c r="V169" t="s" s="2">
        <v>84</v>
      </c>
      <c r="W169" t="s" s="2">
        <v>84</v>
      </c>
      <c r="X169" t="s" s="2">
        <v>84</v>
      </c>
      <c r="Y169" t="s" s="2">
        <v>84</v>
      </c>
      <c r="Z169" t="s" s="2">
        <v>84</v>
      </c>
      <c r="AA169" t="s" s="2">
        <v>84</v>
      </c>
      <c r="AB169" t="s" s="2">
        <v>84</v>
      </c>
      <c r="AC169" t="s" s="2">
        <v>84</v>
      </c>
      <c r="AD169" t="s" s="2">
        <v>84</v>
      </c>
      <c r="AE169" t="s" s="2">
        <v>84</v>
      </c>
      <c r="AF169" t="s" s="2">
        <v>526</v>
      </c>
      <c r="AG169" t="s" s="2">
        <v>85</v>
      </c>
      <c r="AH169" t="s" s="2">
        <v>102</v>
      </c>
      <c r="AI169" t="s" s="2">
        <v>84</v>
      </c>
      <c r="AJ169" t="s" s="2">
        <v>114</v>
      </c>
      <c r="AK169" t="s" s="2">
        <v>84</v>
      </c>
      <c r="AL169" t="s" s="2">
        <v>84</v>
      </c>
      <c r="AM169" t="s" s="2">
        <v>84</v>
      </c>
      <c r="AN169" t="s" s="2">
        <v>84</v>
      </c>
      <c r="AO169" t="s" s="2">
        <v>84</v>
      </c>
      <c r="AP169" t="s" s="2">
        <v>84</v>
      </c>
      <c r="AQ169" t="s" s="2">
        <v>84</v>
      </c>
      <c r="AR169" t="s" s="2">
        <v>527</v>
      </c>
      <c r="AS169" t="s" s="2">
        <v>528</v>
      </c>
      <c r="AT169" t="s" s="2">
        <v>529</v>
      </c>
      <c r="AU169" t="s" s="2">
        <v>84</v>
      </c>
    </row>
    <row r="170" hidden="true">
      <c r="A170" t="s" s="2">
        <v>599</v>
      </c>
      <c r="B170" t="s" s="2">
        <v>530</v>
      </c>
      <c r="C170" s="2"/>
      <c r="D170" t="s" s="2">
        <v>84</v>
      </c>
      <c r="E170" s="2"/>
      <c r="F170" t="s" s="2">
        <v>85</v>
      </c>
      <c r="G170" t="s" s="2">
        <v>102</v>
      </c>
      <c r="H170" t="s" s="2">
        <v>84</v>
      </c>
      <c r="I170" t="s" s="2">
        <v>84</v>
      </c>
      <c r="J170" t="s" s="2">
        <v>103</v>
      </c>
      <c r="K170" t="s" s="2">
        <v>116</v>
      </c>
      <c r="L170" t="s" s="2">
        <v>531</v>
      </c>
      <c r="M170" t="s" s="2">
        <v>532</v>
      </c>
      <c r="N170" t="s" s="2">
        <v>533</v>
      </c>
      <c r="O170" s="2"/>
      <c r="P170" t="s" s="2">
        <v>84</v>
      </c>
      <c r="Q170" s="2"/>
      <c r="R170" t="s" s="2">
        <v>84</v>
      </c>
      <c r="S170" t="s" s="2">
        <v>84</v>
      </c>
      <c r="T170" t="s" s="2">
        <v>534</v>
      </c>
      <c r="U170" t="s" s="2">
        <v>84</v>
      </c>
      <c r="V170" t="s" s="2">
        <v>84</v>
      </c>
      <c r="W170" t="s" s="2">
        <v>84</v>
      </c>
      <c r="X170" t="s" s="2">
        <v>84</v>
      </c>
      <c r="Y170" t="s" s="2">
        <v>84</v>
      </c>
      <c r="Z170" t="s" s="2">
        <v>84</v>
      </c>
      <c r="AA170" t="s" s="2">
        <v>84</v>
      </c>
      <c r="AB170" t="s" s="2">
        <v>84</v>
      </c>
      <c r="AC170" t="s" s="2">
        <v>84</v>
      </c>
      <c r="AD170" t="s" s="2">
        <v>84</v>
      </c>
      <c r="AE170" t="s" s="2">
        <v>84</v>
      </c>
      <c r="AF170" t="s" s="2">
        <v>535</v>
      </c>
      <c r="AG170" t="s" s="2">
        <v>85</v>
      </c>
      <c r="AH170" t="s" s="2">
        <v>102</v>
      </c>
      <c r="AI170" t="s" s="2">
        <v>84</v>
      </c>
      <c r="AJ170" t="s" s="2">
        <v>114</v>
      </c>
      <c r="AK170" t="s" s="2">
        <v>84</v>
      </c>
      <c r="AL170" t="s" s="2">
        <v>84</v>
      </c>
      <c r="AM170" t="s" s="2">
        <v>84</v>
      </c>
      <c r="AN170" t="s" s="2">
        <v>84</v>
      </c>
      <c r="AO170" t="s" s="2">
        <v>84</v>
      </c>
      <c r="AP170" t="s" s="2">
        <v>84</v>
      </c>
      <c r="AQ170" t="s" s="2">
        <v>84</v>
      </c>
      <c r="AR170" t="s" s="2">
        <v>536</v>
      </c>
      <c r="AS170" t="s" s="2">
        <v>537</v>
      </c>
      <c r="AT170" t="s" s="2">
        <v>538</v>
      </c>
      <c r="AU170" t="s" s="2">
        <v>84</v>
      </c>
    </row>
    <row r="171" hidden="true">
      <c r="A171" t="s" s="2">
        <v>600</v>
      </c>
      <c r="B171" t="s" s="2">
        <v>539</v>
      </c>
      <c r="C171" s="2"/>
      <c r="D171" t="s" s="2">
        <v>84</v>
      </c>
      <c r="E171" s="2"/>
      <c r="F171" t="s" s="2">
        <v>85</v>
      </c>
      <c r="G171" t="s" s="2">
        <v>85</v>
      </c>
      <c r="H171" t="s" s="2">
        <v>84</v>
      </c>
      <c r="I171" t="s" s="2">
        <v>84</v>
      </c>
      <c r="J171" t="s" s="2">
        <v>103</v>
      </c>
      <c r="K171" t="s" s="2">
        <v>269</v>
      </c>
      <c r="L171" t="s" s="2">
        <v>540</v>
      </c>
      <c r="M171" t="s" s="2">
        <v>541</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542</v>
      </c>
      <c r="AG171" t="s" s="2">
        <v>85</v>
      </c>
      <c r="AH171" t="s" s="2">
        <v>102</v>
      </c>
      <c r="AI171" t="s" s="2">
        <v>84</v>
      </c>
      <c r="AJ171" t="s" s="2">
        <v>114</v>
      </c>
      <c r="AK171" t="s" s="2">
        <v>84</v>
      </c>
      <c r="AL171" t="s" s="2">
        <v>84</v>
      </c>
      <c r="AM171" t="s" s="2">
        <v>84</v>
      </c>
      <c r="AN171" t="s" s="2">
        <v>84</v>
      </c>
      <c r="AO171" t="s" s="2">
        <v>84</v>
      </c>
      <c r="AP171" t="s" s="2">
        <v>84</v>
      </c>
      <c r="AQ171" t="s" s="2">
        <v>84</v>
      </c>
      <c r="AR171" t="s" s="2">
        <v>543</v>
      </c>
      <c r="AS171" t="s" s="2">
        <v>544</v>
      </c>
      <c r="AT171" t="s" s="2">
        <v>545</v>
      </c>
      <c r="AU171" t="s" s="2">
        <v>84</v>
      </c>
    </row>
    <row r="172" hidden="true">
      <c r="A172" t="s" s="2">
        <v>601</v>
      </c>
      <c r="B172" t="s" s="2">
        <v>546</v>
      </c>
      <c r="C172" s="2"/>
      <c r="D172" t="s" s="2">
        <v>84</v>
      </c>
      <c r="E172" s="2"/>
      <c r="F172" t="s" s="2">
        <v>85</v>
      </c>
      <c r="G172" t="s" s="2">
        <v>85</v>
      </c>
      <c r="H172" t="s" s="2">
        <v>84</v>
      </c>
      <c r="I172" t="s" s="2">
        <v>84</v>
      </c>
      <c r="J172" t="s" s="2">
        <v>103</v>
      </c>
      <c r="K172" t="s" s="2">
        <v>547</v>
      </c>
      <c r="L172" t="s" s="2">
        <v>548</v>
      </c>
      <c r="M172" t="s" s="2">
        <v>549</v>
      </c>
      <c r="N172" t="s" s="2">
        <v>550</v>
      </c>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602</v>
      </c>
      <c r="B173" t="s" s="2">
        <v>432</v>
      </c>
      <c r="C173" t="s" s="2">
        <v>603</v>
      </c>
      <c r="D173" t="s" s="2">
        <v>84</v>
      </c>
      <c r="E173" s="2"/>
      <c r="F173" t="s" s="2">
        <v>85</v>
      </c>
      <c r="G173" t="s" s="2">
        <v>102</v>
      </c>
      <c r="H173" t="s" s="2">
        <v>103</v>
      </c>
      <c r="I173" t="s" s="2">
        <v>84</v>
      </c>
      <c r="J173" t="s" s="2">
        <v>103</v>
      </c>
      <c r="K173" t="s" s="2">
        <v>433</v>
      </c>
      <c r="L173" t="s" s="2">
        <v>604</v>
      </c>
      <c r="M173" t="s" s="2">
        <v>435</v>
      </c>
      <c r="N173" s="2"/>
      <c r="O173" t="s" s="2">
        <v>436</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432</v>
      </c>
      <c r="AG173" t="s" s="2">
        <v>85</v>
      </c>
      <c r="AH173" t="s" s="2">
        <v>86</v>
      </c>
      <c r="AI173" t="s" s="2">
        <v>84</v>
      </c>
      <c r="AJ173" t="s" s="2">
        <v>114</v>
      </c>
      <c r="AK173" t="s" s="2">
        <v>84</v>
      </c>
      <c r="AL173" t="s" s="2">
        <v>84</v>
      </c>
      <c r="AM173" t="s" s="2">
        <v>84</v>
      </c>
      <c r="AN173" t="s" s="2">
        <v>84</v>
      </c>
      <c r="AO173" t="s" s="2">
        <v>84</v>
      </c>
      <c r="AP173" t="s" s="2">
        <v>84</v>
      </c>
      <c r="AQ173" t="s" s="2">
        <v>84</v>
      </c>
      <c r="AR173" t="s" s="2">
        <v>439</v>
      </c>
      <c r="AS173" t="s" s="2">
        <v>440</v>
      </c>
      <c r="AT173" t="s" s="2">
        <v>441</v>
      </c>
      <c r="AU173" t="s" s="2">
        <v>442</v>
      </c>
    </row>
    <row r="174" hidden="true">
      <c r="A174" t="s" s="2">
        <v>605</v>
      </c>
      <c r="B174" t="s" s="2">
        <v>443</v>
      </c>
      <c r="C174" s="2"/>
      <c r="D174" t="s" s="2">
        <v>84</v>
      </c>
      <c r="E174" s="2"/>
      <c r="F174" t="s" s="2">
        <v>85</v>
      </c>
      <c r="G174" t="s" s="2">
        <v>102</v>
      </c>
      <c r="H174" t="s" s="2">
        <v>84</v>
      </c>
      <c r="I174" t="s" s="2">
        <v>84</v>
      </c>
      <c r="J174" t="s" s="2">
        <v>84</v>
      </c>
      <c r="K174" t="s" s="2">
        <v>116</v>
      </c>
      <c r="L174" t="s" s="2">
        <v>117</v>
      </c>
      <c r="M174" t="s" s="2">
        <v>118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119</v>
      </c>
      <c r="AG174" t="s" s="2">
        <v>85</v>
      </c>
      <c r="AH174" t="s" s="2">
        <v>102</v>
      </c>
      <c r="AI174" t="s" s="2">
        <v>84</v>
      </c>
      <c r="AJ174" t="s" s="2">
        <v>84</v>
      </c>
      <c r="AK174" t="s" s="2">
        <v>84</v>
      </c>
      <c r="AL174" t="s" s="2">
        <v>84</v>
      </c>
      <c r="AM174" t="s" s="2">
        <v>84</v>
      </c>
      <c r="AN174" t="s" s="2">
        <v>84</v>
      </c>
      <c r="AO174" t="s" s="2">
        <v>84</v>
      </c>
      <c r="AP174" t="s" s="2">
        <v>84</v>
      </c>
      <c r="AQ174" t="s" s="2">
        <v>84</v>
      </c>
      <c r="AR174" t="s" s="2">
        <v>84</v>
      </c>
      <c r="AS174" t="s" s="2">
        <v>120</v>
      </c>
      <c r="AT174" t="s" s="2">
        <v>84</v>
      </c>
      <c r="AU174" t="s" s="2">
        <v>84</v>
      </c>
    </row>
    <row r="175" hidden="true">
      <c r="A175" t="s" s="2">
        <v>606</v>
      </c>
      <c r="B175" t="s" s="2">
        <v>444</v>
      </c>
      <c r="C175" s="2"/>
      <c r="D175" t="s" s="2">
        <v>122</v>
      </c>
      <c r="E175" s="2"/>
      <c r="F175" t="s" s="2">
        <v>85</v>
      </c>
      <c r="G175" t="s" s="2">
        <v>86</v>
      </c>
      <c r="H175" t="s" s="2">
        <v>84</v>
      </c>
      <c r="I175" t="s" s="2">
        <v>84</v>
      </c>
      <c r="J175" t="s" s="2">
        <v>84</v>
      </c>
      <c r="K175" t="s" s="2">
        <v>123</v>
      </c>
      <c r="L175" t="s" s="2">
        <v>124</v>
      </c>
      <c r="M175" t="s" s="2">
        <v>125</v>
      </c>
      <c r="N175" t="s" s="2">
        <v>126</v>
      </c>
      <c r="O175" s="2"/>
      <c r="P175" t="s" s="2">
        <v>84</v>
      </c>
      <c r="Q175" s="2"/>
      <c r="R175" t="s" s="2">
        <v>84</v>
      </c>
      <c r="S175" t="s" s="2">
        <v>84</v>
      </c>
      <c r="T175" t="s" s="2">
        <v>84</v>
      </c>
      <c r="U175" t="s" s="2">
        <v>84</v>
      </c>
      <c r="V175" t="s" s="2">
        <v>84</v>
      </c>
      <c r="W175" t="s" s="2">
        <v>84</v>
      </c>
      <c r="X175" t="s" s="2">
        <v>84</v>
      </c>
      <c r="Y175" t="s" s="2">
        <v>84</v>
      </c>
      <c r="Z175" t="s" s="2">
        <v>84</v>
      </c>
      <c r="AA175" t="s" s="2">
        <v>84</v>
      </c>
      <c r="AB175" t="s" s="2">
        <v>127</v>
      </c>
      <c r="AC175" t="s" s="2">
        <v>128</v>
      </c>
      <c r="AD175" t="s" s="2">
        <v>84</v>
      </c>
      <c r="AE175" t="s" s="2">
        <v>129</v>
      </c>
      <c r="AF175" t="s" s="2">
        <v>130</v>
      </c>
      <c r="AG175" t="s" s="2">
        <v>85</v>
      </c>
      <c r="AH175" t="s" s="2">
        <v>86</v>
      </c>
      <c r="AI175" t="s" s="2">
        <v>84</v>
      </c>
      <c r="AJ175" t="s" s="2">
        <v>131</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607</v>
      </c>
      <c r="B176" t="s" s="2">
        <v>445</v>
      </c>
      <c r="C176" s="2"/>
      <c r="D176" t="s" s="2">
        <v>84</v>
      </c>
      <c r="E176" s="2"/>
      <c r="F176" t="s" s="2">
        <v>85</v>
      </c>
      <c r="G176" t="s" s="2">
        <v>102</v>
      </c>
      <c r="H176" t="s" s="2">
        <v>84</v>
      </c>
      <c r="I176" t="s" s="2">
        <v>103</v>
      </c>
      <c r="J176" t="s" s="2">
        <v>103</v>
      </c>
      <c r="K176" t="s" s="2">
        <v>191</v>
      </c>
      <c r="L176" t="s" s="2">
        <v>446</v>
      </c>
      <c r="M176" t="s" s="2">
        <v>447</v>
      </c>
      <c r="N176" t="s" s="2">
        <v>448</v>
      </c>
      <c r="O176" t="s" s="2">
        <v>449</v>
      </c>
      <c r="P176" t="s" s="2">
        <v>84</v>
      </c>
      <c r="Q176" s="2"/>
      <c r="R176" t="s" s="2">
        <v>84</v>
      </c>
      <c r="S176" t="s" s="2">
        <v>84</v>
      </c>
      <c r="T176" t="s" s="2">
        <v>84</v>
      </c>
      <c r="U176" t="s" s="2">
        <v>84</v>
      </c>
      <c r="V176" t="s" s="2">
        <v>84</v>
      </c>
      <c r="W176" t="s" s="2">
        <v>84</v>
      </c>
      <c r="X176" t="s" s="2">
        <v>252</v>
      </c>
      <c r="Y176" t="s" s="2">
        <v>450</v>
      </c>
      <c r="Z176" t="s" s="2">
        <v>451</v>
      </c>
      <c r="AA176" t="s" s="2">
        <v>84</v>
      </c>
      <c r="AB176" t="s" s="2">
        <v>84</v>
      </c>
      <c r="AC176" t="s" s="2">
        <v>84</v>
      </c>
      <c r="AD176" t="s" s="2">
        <v>84</v>
      </c>
      <c r="AE176" t="s" s="2">
        <v>84</v>
      </c>
      <c r="AF176" t="s" s="2">
        <v>452</v>
      </c>
      <c r="AG176" t="s" s="2">
        <v>85</v>
      </c>
      <c r="AH176" t="s" s="2">
        <v>102</v>
      </c>
      <c r="AI176" t="s" s="2">
        <v>84</v>
      </c>
      <c r="AJ176" t="s" s="2">
        <v>114</v>
      </c>
      <c r="AK176" t="s" s="2">
        <v>84</v>
      </c>
      <c r="AL176" t="s" s="2">
        <v>84</v>
      </c>
      <c r="AM176" t="s" s="2">
        <v>84</v>
      </c>
      <c r="AN176" t="s" s="2">
        <v>84</v>
      </c>
      <c r="AO176" t="s" s="2">
        <v>84</v>
      </c>
      <c r="AP176" t="s" s="2">
        <v>84</v>
      </c>
      <c r="AQ176" t="s" s="2">
        <v>84</v>
      </c>
      <c r="AR176" t="s" s="2">
        <v>214</v>
      </c>
      <c r="AS176" t="s" s="2">
        <v>453</v>
      </c>
      <c r="AT176" t="s" s="2">
        <v>84</v>
      </c>
      <c r="AU176" t="s" s="2">
        <v>84</v>
      </c>
    </row>
    <row r="177" hidden="true">
      <c r="A177" t="s" s="2">
        <v>608</v>
      </c>
      <c r="B177" t="s" s="2">
        <v>454</v>
      </c>
      <c r="C177" s="2"/>
      <c r="D177" t="s" s="2">
        <v>84</v>
      </c>
      <c r="E177" s="2"/>
      <c r="F177" t="s" s="2">
        <v>85</v>
      </c>
      <c r="G177" t="s" s="2">
        <v>102</v>
      </c>
      <c r="H177" t="s" s="2">
        <v>84</v>
      </c>
      <c r="I177" t="s" s="2">
        <v>84</v>
      </c>
      <c r="J177" t="s" s="2">
        <v>103</v>
      </c>
      <c r="K177" t="s" s="2">
        <v>249</v>
      </c>
      <c r="L177" t="s" s="2">
        <v>582</v>
      </c>
      <c r="M177" t="s" s="2">
        <v>456</v>
      </c>
      <c r="N177" t="s" s="2">
        <v>457</v>
      </c>
      <c r="O177" t="s" s="2">
        <v>458</v>
      </c>
      <c r="P177" t="s" s="2">
        <v>84</v>
      </c>
      <c r="Q177" s="2"/>
      <c r="R177" t="s" s="2">
        <v>84</v>
      </c>
      <c r="S177" t="s" s="2">
        <v>609</v>
      </c>
      <c r="T177" t="s" s="2">
        <v>84</v>
      </c>
      <c r="U177" t="s" s="2">
        <v>84</v>
      </c>
      <c r="V177" t="s" s="2">
        <v>84</v>
      </c>
      <c r="W177" t="s" s="2">
        <v>84</v>
      </c>
      <c r="X177" t="s" s="2">
        <v>173</v>
      </c>
      <c r="Y177" t="s" s="2">
        <v>565</v>
      </c>
      <c r="Z177" t="s" s="2">
        <v>566</v>
      </c>
      <c r="AA177" t="s" s="2">
        <v>84</v>
      </c>
      <c r="AB177" t="s" s="2">
        <v>84</v>
      </c>
      <c r="AC177" t="s" s="2">
        <v>84</v>
      </c>
      <c r="AD177" t="s" s="2">
        <v>84</v>
      </c>
      <c r="AE177" t="s" s="2">
        <v>84</v>
      </c>
      <c r="AF177" t="s" s="2">
        <v>460</v>
      </c>
      <c r="AG177" t="s" s="2">
        <v>85</v>
      </c>
      <c r="AH177" t="s" s="2">
        <v>102</v>
      </c>
      <c r="AI177" t="s" s="2">
        <v>84</v>
      </c>
      <c r="AJ177" t="s" s="2">
        <v>114</v>
      </c>
      <c r="AK177" t="s" s="2">
        <v>84</v>
      </c>
      <c r="AL177" t="s" s="2">
        <v>84</v>
      </c>
      <c r="AM177" t="s" s="2">
        <v>84</v>
      </c>
      <c r="AN177" t="s" s="2">
        <v>84</v>
      </c>
      <c r="AO177" t="s" s="2">
        <v>84</v>
      </c>
      <c r="AP177" t="s" s="2">
        <v>84</v>
      </c>
      <c r="AQ177" t="s" s="2">
        <v>84</v>
      </c>
      <c r="AR177" t="s" s="2">
        <v>461</v>
      </c>
      <c r="AS177" t="s" s="2">
        <v>453</v>
      </c>
      <c r="AT177" t="s" s="2">
        <v>84</v>
      </c>
      <c r="AU177" t="s" s="2">
        <v>84</v>
      </c>
    </row>
    <row r="178" hidden="true">
      <c r="A178" t="s" s="2">
        <v>610</v>
      </c>
      <c r="B178" t="s" s="2">
        <v>520</v>
      </c>
      <c r="C178" s="2"/>
      <c r="D178" t="s" s="2">
        <v>84</v>
      </c>
      <c r="E178" s="2"/>
      <c r="F178" t="s" s="2">
        <v>85</v>
      </c>
      <c r="G178" t="s" s="2">
        <v>102</v>
      </c>
      <c r="H178" t="s" s="2">
        <v>84</v>
      </c>
      <c r="I178" t="s" s="2">
        <v>84</v>
      </c>
      <c r="J178" t="s" s="2">
        <v>103</v>
      </c>
      <c r="K178" t="s" s="2">
        <v>149</v>
      </c>
      <c r="L178" t="s" s="2">
        <v>611</v>
      </c>
      <c r="M178" t="s" s="2">
        <v>568</v>
      </c>
      <c r="N178" t="s" s="2">
        <v>523</v>
      </c>
      <c r="O178" t="s" s="2">
        <v>524</v>
      </c>
      <c r="P178" t="s" s="2">
        <v>84</v>
      </c>
      <c r="Q178" s="2"/>
      <c r="R178" t="s" s="2">
        <v>84</v>
      </c>
      <c r="S178" t="s" s="2">
        <v>84</v>
      </c>
      <c r="T178" t="s" s="2">
        <v>525</v>
      </c>
      <c r="U178" t="s" s="2">
        <v>84</v>
      </c>
      <c r="V178" t="s" s="2">
        <v>84</v>
      </c>
      <c r="W178" t="s" s="2">
        <v>84</v>
      </c>
      <c r="X178" t="s" s="2">
        <v>252</v>
      </c>
      <c r="Y178" s="2"/>
      <c r="Z178" t="s" s="2">
        <v>612</v>
      </c>
      <c r="AA178" t="s" s="2">
        <v>84</v>
      </c>
      <c r="AB178" t="s" s="2">
        <v>84</v>
      </c>
      <c r="AC178" t="s" s="2">
        <v>84</v>
      </c>
      <c r="AD178" t="s" s="2">
        <v>84</v>
      </c>
      <c r="AE178" t="s" s="2">
        <v>84</v>
      </c>
      <c r="AF178" t="s" s="2">
        <v>526</v>
      </c>
      <c r="AG178" t="s" s="2">
        <v>85</v>
      </c>
      <c r="AH178" t="s" s="2">
        <v>102</v>
      </c>
      <c r="AI178" t="s" s="2">
        <v>84</v>
      </c>
      <c r="AJ178" t="s" s="2">
        <v>114</v>
      </c>
      <c r="AK178" t="s" s="2">
        <v>84</v>
      </c>
      <c r="AL178" t="s" s="2">
        <v>84</v>
      </c>
      <c r="AM178" t="s" s="2">
        <v>84</v>
      </c>
      <c r="AN178" t="s" s="2">
        <v>84</v>
      </c>
      <c r="AO178" t="s" s="2">
        <v>84</v>
      </c>
      <c r="AP178" t="s" s="2">
        <v>84</v>
      </c>
      <c r="AQ178" t="s" s="2">
        <v>84</v>
      </c>
      <c r="AR178" t="s" s="2">
        <v>527</v>
      </c>
      <c r="AS178" t="s" s="2">
        <v>528</v>
      </c>
      <c r="AT178" t="s" s="2">
        <v>529</v>
      </c>
      <c r="AU178" t="s" s="2">
        <v>84</v>
      </c>
    </row>
    <row r="179" hidden="true">
      <c r="A179" t="s" s="2">
        <v>613</v>
      </c>
      <c r="B179" t="s" s="2">
        <v>530</v>
      </c>
      <c r="C179" s="2"/>
      <c r="D179" t="s" s="2">
        <v>84</v>
      </c>
      <c r="E179" s="2"/>
      <c r="F179" t="s" s="2">
        <v>85</v>
      </c>
      <c r="G179" t="s" s="2">
        <v>102</v>
      </c>
      <c r="H179" t="s" s="2">
        <v>84</v>
      </c>
      <c r="I179" t="s" s="2">
        <v>84</v>
      </c>
      <c r="J179" t="s" s="2">
        <v>103</v>
      </c>
      <c r="K179" t="s" s="2">
        <v>116</v>
      </c>
      <c r="L179" t="s" s="2">
        <v>614</v>
      </c>
      <c r="M179" t="s" s="2">
        <v>532</v>
      </c>
      <c r="N179" t="s" s="2">
        <v>533</v>
      </c>
      <c r="O179" s="2"/>
      <c r="P179" t="s" s="2">
        <v>84</v>
      </c>
      <c r="Q179" s="2"/>
      <c r="R179" t="s" s="2">
        <v>84</v>
      </c>
      <c r="S179" t="s" s="2">
        <v>84</v>
      </c>
      <c r="T179" t="s" s="2">
        <v>534</v>
      </c>
      <c r="U179" t="s" s="2">
        <v>84</v>
      </c>
      <c r="V179" t="s" s="2">
        <v>84</v>
      </c>
      <c r="W179" t="s" s="2">
        <v>84</v>
      </c>
      <c r="X179" t="s" s="2">
        <v>84</v>
      </c>
      <c r="Y179" t="s" s="2">
        <v>84</v>
      </c>
      <c r="Z179" t="s" s="2">
        <v>84</v>
      </c>
      <c r="AA179" t="s" s="2">
        <v>84</v>
      </c>
      <c r="AB179" t="s" s="2">
        <v>84</v>
      </c>
      <c r="AC179" t="s" s="2">
        <v>84</v>
      </c>
      <c r="AD179" t="s" s="2">
        <v>84</v>
      </c>
      <c r="AE179" t="s" s="2">
        <v>84</v>
      </c>
      <c r="AF179" t="s" s="2">
        <v>535</v>
      </c>
      <c r="AG179" t="s" s="2">
        <v>85</v>
      </c>
      <c r="AH179" t="s" s="2">
        <v>102</v>
      </c>
      <c r="AI179" t="s" s="2">
        <v>84</v>
      </c>
      <c r="AJ179" t="s" s="2">
        <v>114</v>
      </c>
      <c r="AK179" t="s" s="2">
        <v>84</v>
      </c>
      <c r="AL179" t="s" s="2">
        <v>84</v>
      </c>
      <c r="AM179" t="s" s="2">
        <v>84</v>
      </c>
      <c r="AN179" t="s" s="2">
        <v>84</v>
      </c>
      <c r="AO179" t="s" s="2">
        <v>84</v>
      </c>
      <c r="AP179" t="s" s="2">
        <v>84</v>
      </c>
      <c r="AQ179" t="s" s="2">
        <v>84</v>
      </c>
      <c r="AR179" t="s" s="2">
        <v>536</v>
      </c>
      <c r="AS179" t="s" s="2">
        <v>537</v>
      </c>
      <c r="AT179" t="s" s="2">
        <v>538</v>
      </c>
      <c r="AU179" t="s" s="2">
        <v>84</v>
      </c>
    </row>
    <row r="180" hidden="true">
      <c r="A180" t="s" s="2">
        <v>615</v>
      </c>
      <c r="B180" t="s" s="2">
        <v>539</v>
      </c>
      <c r="C180" s="2"/>
      <c r="D180" t="s" s="2">
        <v>84</v>
      </c>
      <c r="E180" s="2"/>
      <c r="F180" t="s" s="2">
        <v>85</v>
      </c>
      <c r="G180" t="s" s="2">
        <v>102</v>
      </c>
      <c r="H180" t="s" s="2">
        <v>84</v>
      </c>
      <c r="I180" t="s" s="2">
        <v>84</v>
      </c>
      <c r="J180" t="s" s="2">
        <v>103</v>
      </c>
      <c r="K180" t="s" s="2">
        <v>269</v>
      </c>
      <c r="L180" t="s" s="2">
        <v>540</v>
      </c>
      <c r="M180" t="s" s="2">
        <v>541</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542</v>
      </c>
      <c r="AG180" t="s" s="2">
        <v>85</v>
      </c>
      <c r="AH180" t="s" s="2">
        <v>102</v>
      </c>
      <c r="AI180" t="s" s="2">
        <v>84</v>
      </c>
      <c r="AJ180" t="s" s="2">
        <v>114</v>
      </c>
      <c r="AK180" t="s" s="2">
        <v>84</v>
      </c>
      <c r="AL180" t="s" s="2">
        <v>84</v>
      </c>
      <c r="AM180" t="s" s="2">
        <v>84</v>
      </c>
      <c r="AN180" t="s" s="2">
        <v>84</v>
      </c>
      <c r="AO180" t="s" s="2">
        <v>84</v>
      </c>
      <c r="AP180" t="s" s="2">
        <v>84</v>
      </c>
      <c r="AQ180" t="s" s="2">
        <v>84</v>
      </c>
      <c r="AR180" t="s" s="2">
        <v>543</v>
      </c>
      <c r="AS180" t="s" s="2">
        <v>544</v>
      </c>
      <c r="AT180" t="s" s="2">
        <v>545</v>
      </c>
      <c r="AU180" t="s" s="2">
        <v>84</v>
      </c>
    </row>
    <row r="181" hidden="true">
      <c r="A181" t="s" s="2">
        <v>616</v>
      </c>
      <c r="B181" t="s" s="2">
        <v>546</v>
      </c>
      <c r="C181" s="2"/>
      <c r="D181" t="s" s="2">
        <v>84</v>
      </c>
      <c r="E181" s="2"/>
      <c r="F181" t="s" s="2">
        <v>85</v>
      </c>
      <c r="G181" t="s" s="2">
        <v>102</v>
      </c>
      <c r="H181" t="s" s="2">
        <v>84</v>
      </c>
      <c r="I181" t="s" s="2">
        <v>84</v>
      </c>
      <c r="J181" t="s" s="2">
        <v>103</v>
      </c>
      <c r="K181" t="s" s="2">
        <v>547</v>
      </c>
      <c r="L181" t="s" s="2">
        <v>548</v>
      </c>
      <c r="M181" t="s" s="2">
        <v>549</v>
      </c>
      <c r="N181" t="s" s="2">
        <v>550</v>
      </c>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617</v>
      </c>
      <c r="B182" t="s" s="2">
        <v>617</v>
      </c>
      <c r="C182" s="2"/>
      <c r="D182" t="s" s="2">
        <v>84</v>
      </c>
      <c r="E182" s="2"/>
      <c r="F182" t="s" s="2">
        <v>102</v>
      </c>
      <c r="G182" t="s" s="2">
        <v>102</v>
      </c>
      <c r="H182" t="s" s="2">
        <v>103</v>
      </c>
      <c r="I182" t="s" s="2">
        <v>84</v>
      </c>
      <c r="J182" t="s" s="2">
        <v>103</v>
      </c>
      <c r="K182" t="s" s="2">
        <v>317</v>
      </c>
      <c r="L182" t="s" s="2">
        <v>618</v>
      </c>
      <c r="M182" t="s" s="2">
        <v>619</v>
      </c>
      <c r="N182" t="s" s="2">
        <v>620</v>
      </c>
      <c r="O182" t="s" s="2">
        <v>621</v>
      </c>
      <c r="P182" t="s" s="2">
        <v>84</v>
      </c>
      <c r="Q182" t="s" s="2">
        <v>622</v>
      </c>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617</v>
      </c>
      <c r="AG182" t="s" s="2">
        <v>85</v>
      </c>
      <c r="AH182" t="s" s="2">
        <v>102</v>
      </c>
      <c r="AI182" t="s" s="2">
        <v>84</v>
      </c>
      <c r="AJ182" t="s" s="2">
        <v>114</v>
      </c>
      <c r="AK182" t="s" s="2">
        <v>84</v>
      </c>
      <c r="AL182" t="s" s="2">
        <v>84</v>
      </c>
      <c r="AM182" t="s" s="2">
        <v>84</v>
      </c>
      <c r="AN182" t="s" s="2">
        <v>84</v>
      </c>
      <c r="AO182" t="s" s="2">
        <v>84</v>
      </c>
      <c r="AP182" t="s" s="2">
        <v>84</v>
      </c>
      <c r="AQ182" t="s" s="2">
        <v>84</v>
      </c>
      <c r="AR182" t="s" s="2">
        <v>84</v>
      </c>
      <c r="AS182" t="s" s="2">
        <v>623</v>
      </c>
      <c r="AT182" t="s" s="2">
        <v>84</v>
      </c>
      <c r="AU182" t="s" s="2">
        <v>624</v>
      </c>
    </row>
    <row r="183" hidden="true">
      <c r="A183" t="s" s="2">
        <v>625</v>
      </c>
      <c r="B183" t="s" s="2">
        <v>625</v>
      </c>
      <c r="C183" s="2"/>
      <c r="D183" t="s" s="2">
        <v>84</v>
      </c>
      <c r="E183" s="2"/>
      <c r="F183" t="s" s="2">
        <v>85</v>
      </c>
      <c r="G183" t="s" s="2">
        <v>102</v>
      </c>
      <c r="H183" t="s" s="2">
        <v>103</v>
      </c>
      <c r="I183" t="s" s="2">
        <v>84</v>
      </c>
      <c r="J183" t="s" s="2">
        <v>84</v>
      </c>
      <c r="K183" t="s" s="2">
        <v>626</v>
      </c>
      <c r="L183" t="s" s="2">
        <v>627</v>
      </c>
      <c r="M183" t="s" s="2">
        <v>628</v>
      </c>
      <c r="N183" t="s" s="2">
        <v>629</v>
      </c>
      <c r="O183" t="s" s="2">
        <v>630</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625</v>
      </c>
      <c r="AG183" t="s" s="2">
        <v>85</v>
      </c>
      <c r="AH183" t="s" s="2">
        <v>86</v>
      </c>
      <c r="AI183" t="s" s="2">
        <v>224</v>
      </c>
      <c r="AJ183" t="s" s="2">
        <v>114</v>
      </c>
      <c r="AK183" t="s" s="2">
        <v>84</v>
      </c>
      <c r="AL183" t="s" s="2">
        <v>84</v>
      </c>
      <c r="AM183" t="s" s="2">
        <v>84</v>
      </c>
      <c r="AN183" t="s" s="2">
        <v>84</v>
      </c>
      <c r="AO183" t="s" s="2">
        <v>84</v>
      </c>
      <c r="AP183" t="s" s="2">
        <v>84</v>
      </c>
      <c r="AQ183" t="s" s="2">
        <v>84</v>
      </c>
      <c r="AR183" t="s" s="2">
        <v>631</v>
      </c>
      <c r="AS183" t="s" s="2">
        <v>632</v>
      </c>
      <c r="AT183" t="s" s="2">
        <v>633</v>
      </c>
      <c r="AU183" t="s" s="2">
        <v>84</v>
      </c>
    </row>
    <row r="184" hidden="true">
      <c r="A184" t="s" s="2">
        <v>634</v>
      </c>
      <c r="B184" t="s" s="2">
        <v>634</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635</v>
      </c>
      <c r="B185" t="s" s="2">
        <v>635</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636</v>
      </c>
      <c r="B186" t="s" s="2">
        <v>635</v>
      </c>
      <c r="C186" t="s" s="2">
        <v>637</v>
      </c>
      <c r="D186" t="s" s="2">
        <v>84</v>
      </c>
      <c r="E186" s="2"/>
      <c r="F186" t="s" s="2">
        <v>85</v>
      </c>
      <c r="G186" t="s" s="2">
        <v>102</v>
      </c>
      <c r="H186" t="s" s="2">
        <v>84</v>
      </c>
      <c r="I186" t="s" s="2">
        <v>84</v>
      </c>
      <c r="J186" t="s" s="2">
        <v>84</v>
      </c>
      <c r="K186" t="s" s="2">
        <v>638</v>
      </c>
      <c r="L186" t="s" s="2">
        <v>639</v>
      </c>
      <c r="M186" t="s" s="2">
        <v>640</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641</v>
      </c>
      <c r="B187" t="s" s="2">
        <v>641</v>
      </c>
      <c r="C187" s="2"/>
      <c r="D187" t="s" s="2">
        <v>84</v>
      </c>
      <c r="E187" s="2"/>
      <c r="F187" t="s" s="2">
        <v>85</v>
      </c>
      <c r="G187" t="s" s="2">
        <v>102</v>
      </c>
      <c r="H187" t="s" s="2">
        <v>84</v>
      </c>
      <c r="I187" t="s" s="2">
        <v>103</v>
      </c>
      <c r="J187" t="s" s="2">
        <v>103</v>
      </c>
      <c r="K187" t="s" s="2">
        <v>191</v>
      </c>
      <c r="L187" t="s" s="2">
        <v>642</v>
      </c>
      <c r="M187" t="s" s="2">
        <v>643</v>
      </c>
      <c r="N187" t="s" s="2">
        <v>644</v>
      </c>
      <c r="O187" t="s" s="2">
        <v>645</v>
      </c>
      <c r="P187" t="s" s="2">
        <v>84</v>
      </c>
      <c r="Q187" s="2"/>
      <c r="R187" t="s" s="2">
        <v>84</v>
      </c>
      <c r="S187" t="s" s="2">
        <v>84</v>
      </c>
      <c r="T187" t="s" s="2">
        <v>84</v>
      </c>
      <c r="U187" t="s" s="2">
        <v>84</v>
      </c>
      <c r="V187" t="s" s="2">
        <v>84</v>
      </c>
      <c r="W187" t="s" s="2">
        <v>84</v>
      </c>
      <c r="X187" t="s" s="2">
        <v>252</v>
      </c>
      <c r="Y187" s="2"/>
      <c r="Z187" t="s" s="2">
        <v>646</v>
      </c>
      <c r="AA187" t="s" s="2">
        <v>84</v>
      </c>
      <c r="AB187" t="s" s="2">
        <v>84</v>
      </c>
      <c r="AC187" t="s" s="2">
        <v>84</v>
      </c>
      <c r="AD187" t="s" s="2">
        <v>84</v>
      </c>
      <c r="AE187" t="s" s="2">
        <v>84</v>
      </c>
      <c r="AF187" t="s" s="2">
        <v>647</v>
      </c>
      <c r="AG187" t="s" s="2">
        <v>85</v>
      </c>
      <c r="AH187" t="s" s="2">
        <v>102</v>
      </c>
      <c r="AI187" t="s" s="2">
        <v>84</v>
      </c>
      <c r="AJ187" t="s" s="2">
        <v>114</v>
      </c>
      <c r="AK187" t="s" s="2">
        <v>84</v>
      </c>
      <c r="AL187" t="s" s="2">
        <v>84</v>
      </c>
      <c r="AM187" t="s" s="2">
        <v>84</v>
      </c>
      <c r="AN187" t="s" s="2">
        <v>84</v>
      </c>
      <c r="AO187" t="s" s="2">
        <v>84</v>
      </c>
      <c r="AP187" t="s" s="2">
        <v>84</v>
      </c>
      <c r="AQ187" t="s" s="2">
        <v>84</v>
      </c>
      <c r="AR187" t="s" s="2">
        <v>648</v>
      </c>
      <c r="AS187" t="s" s="2">
        <v>649</v>
      </c>
      <c r="AT187" t="s" s="2">
        <v>650</v>
      </c>
      <c r="AU187" t="s" s="2">
        <v>84</v>
      </c>
    </row>
    <row r="188" hidden="true">
      <c r="A188" t="s" s="2">
        <v>651</v>
      </c>
      <c r="B188" t="s" s="2">
        <v>651</v>
      </c>
      <c r="C188" s="2"/>
      <c r="D188" t="s" s="2">
        <v>84</v>
      </c>
      <c r="E188" s="2"/>
      <c r="F188" t="s" s="2">
        <v>85</v>
      </c>
      <c r="G188" t="s" s="2">
        <v>102</v>
      </c>
      <c r="H188" t="s" s="2">
        <v>84</v>
      </c>
      <c r="I188" t="s" s="2">
        <v>84</v>
      </c>
      <c r="J188" t="s" s="2">
        <v>103</v>
      </c>
      <c r="K188" t="s" s="2">
        <v>116</v>
      </c>
      <c r="L188" t="s" s="2">
        <v>652</v>
      </c>
      <c r="M188" t="s" s="2">
        <v>653</v>
      </c>
      <c r="N188" t="s" s="2">
        <v>654</v>
      </c>
      <c r="O188" t="s" s="2">
        <v>655</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656</v>
      </c>
      <c r="AG188" t="s" s="2">
        <v>85</v>
      </c>
      <c r="AH188" t="s" s="2">
        <v>102</v>
      </c>
      <c r="AI188" t="s" s="2">
        <v>84</v>
      </c>
      <c r="AJ188" t="s" s="2">
        <v>114</v>
      </c>
      <c r="AK188" t="s" s="2">
        <v>84</v>
      </c>
      <c r="AL188" t="s" s="2">
        <v>84</v>
      </c>
      <c r="AM188" t="s" s="2">
        <v>84</v>
      </c>
      <c r="AN188" t="s" s="2">
        <v>84</v>
      </c>
      <c r="AO188" t="s" s="2">
        <v>84</v>
      </c>
      <c r="AP188" t="s" s="2">
        <v>84</v>
      </c>
      <c r="AQ188" t="s" s="2">
        <v>84</v>
      </c>
      <c r="AR188" t="s" s="2">
        <v>657</v>
      </c>
      <c r="AS188" t="s" s="2">
        <v>658</v>
      </c>
      <c r="AT188" t="s" s="2">
        <v>84</v>
      </c>
      <c r="AU188" t="s" s="2">
        <v>84</v>
      </c>
    </row>
    <row r="189" hidden="true">
      <c r="A189" t="s" s="2">
        <v>659</v>
      </c>
      <c r="B189" t="s" s="2">
        <v>659</v>
      </c>
      <c r="C189" s="2"/>
      <c r="D189" t="s" s="2">
        <v>660</v>
      </c>
      <c r="E189" s="2"/>
      <c r="F189" t="s" s="2">
        <v>85</v>
      </c>
      <c r="G189" t="s" s="2">
        <v>102</v>
      </c>
      <c r="H189" t="s" s="2">
        <v>103</v>
      </c>
      <c r="I189" t="s" s="2">
        <v>84</v>
      </c>
      <c r="J189" t="s" s="2">
        <v>103</v>
      </c>
      <c r="K189" t="s" s="2">
        <v>116</v>
      </c>
      <c r="L189" t="s" s="2">
        <v>661</v>
      </c>
      <c r="M189" t="s" s="2">
        <v>662</v>
      </c>
      <c r="N189" t="s" s="2">
        <v>663</v>
      </c>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664</v>
      </c>
      <c r="AG189" t="s" s="2">
        <v>85</v>
      </c>
      <c r="AH189" t="s" s="2">
        <v>102</v>
      </c>
      <c r="AI189" t="s" s="2">
        <v>84</v>
      </c>
      <c r="AJ189" t="s" s="2">
        <v>114</v>
      </c>
      <c r="AK189" t="s" s="2">
        <v>84</v>
      </c>
      <c r="AL189" t="s" s="2">
        <v>665</v>
      </c>
      <c r="AM189" t="s" s="2">
        <v>84</v>
      </c>
      <c r="AN189" t="s" s="2">
        <v>84</v>
      </c>
      <c r="AO189" t="s" s="2">
        <v>84</v>
      </c>
      <c r="AP189" t="s" s="2">
        <v>84</v>
      </c>
      <c r="AQ189" t="s" s="2">
        <v>84</v>
      </c>
      <c r="AR189" t="s" s="2">
        <v>666</v>
      </c>
      <c r="AS189" t="s" s="2">
        <v>667</v>
      </c>
      <c r="AT189" t="s" s="2">
        <v>668</v>
      </c>
      <c r="AU189" t="s" s="2">
        <v>84</v>
      </c>
    </row>
    <row r="190" hidden="true">
      <c r="A190" t="s" s="2">
        <v>669</v>
      </c>
      <c r="B190" t="s" s="2">
        <v>669</v>
      </c>
      <c r="C190" s="2"/>
      <c r="D190" t="s" s="2">
        <v>670</v>
      </c>
      <c r="E190" s="2"/>
      <c r="F190" t="s" s="2">
        <v>85</v>
      </c>
      <c r="G190" t="s" s="2">
        <v>86</v>
      </c>
      <c r="H190" t="s" s="2">
        <v>103</v>
      </c>
      <c r="I190" t="s" s="2">
        <v>84</v>
      </c>
      <c r="J190" t="s" s="2">
        <v>103</v>
      </c>
      <c r="K190" t="s" s="2">
        <v>116</v>
      </c>
      <c r="L190" t="s" s="2">
        <v>671</v>
      </c>
      <c r="M190" t="s" s="2">
        <v>672</v>
      </c>
      <c r="N190" t="s" s="2">
        <v>673</v>
      </c>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674</v>
      </c>
      <c r="AG190" t="s" s="2">
        <v>85</v>
      </c>
      <c r="AH190" t="s" s="2">
        <v>86</v>
      </c>
      <c r="AI190" t="s" s="2">
        <v>84</v>
      </c>
      <c r="AJ190" t="s" s="2">
        <v>114</v>
      </c>
      <c r="AK190" t="s" s="2">
        <v>84</v>
      </c>
      <c r="AL190" t="s" s="2">
        <v>675</v>
      </c>
      <c r="AM190" t="s" s="2">
        <v>84</v>
      </c>
      <c r="AN190" t="s" s="2">
        <v>84</v>
      </c>
      <c r="AO190" t="s" s="2">
        <v>84</v>
      </c>
      <c r="AP190" t="s" s="2">
        <v>84</v>
      </c>
      <c r="AQ190" t="s" s="2">
        <v>84</v>
      </c>
      <c r="AR190" t="s" s="2">
        <v>676</v>
      </c>
      <c r="AS190" t="s" s="2">
        <v>677</v>
      </c>
      <c r="AT190" t="s" s="2">
        <v>678</v>
      </c>
      <c r="AU190" t="s" s="2">
        <v>84</v>
      </c>
    </row>
    <row r="191" hidden="true">
      <c r="A191" t="s" s="2">
        <v>679</v>
      </c>
      <c r="B191" t="s" s="2">
        <v>679</v>
      </c>
      <c r="C191" s="2"/>
      <c r="D191" t="s" s="2">
        <v>84</v>
      </c>
      <c r="E191" s="2"/>
      <c r="F191" t="s" s="2">
        <v>85</v>
      </c>
      <c r="G191" t="s" s="2">
        <v>102</v>
      </c>
      <c r="H191" t="s" s="2">
        <v>84</v>
      </c>
      <c r="I191" t="s" s="2">
        <v>84</v>
      </c>
      <c r="J191" t="s" s="2">
        <v>103</v>
      </c>
      <c r="K191" t="s" s="2">
        <v>116</v>
      </c>
      <c r="L191" t="s" s="2">
        <v>680</v>
      </c>
      <c r="M191" t="s" s="2">
        <v>681</v>
      </c>
      <c r="N191" s="2"/>
      <c r="O191" s="2"/>
      <c r="P191" t="s" s="2">
        <v>84</v>
      </c>
      <c r="Q191" s="2"/>
      <c r="R191" t="s" s="2">
        <v>84</v>
      </c>
      <c r="S191" t="s" s="2">
        <v>84</v>
      </c>
      <c r="T191" t="s" s="2">
        <v>84</v>
      </c>
      <c r="U191" t="s" s="2">
        <v>84</v>
      </c>
      <c r="V191" t="s" s="2">
        <v>84</v>
      </c>
      <c r="W191" t="s" s="2">
        <v>84</v>
      </c>
      <c r="X191" t="s" s="2">
        <v>173</v>
      </c>
      <c r="Y191" t="s" s="2">
        <v>682</v>
      </c>
      <c r="Z191" t="s" s="2">
        <v>683</v>
      </c>
      <c r="AA191" t="s" s="2">
        <v>84</v>
      </c>
      <c r="AB191" t="s" s="2">
        <v>84</v>
      </c>
      <c r="AC191" t="s" s="2">
        <v>84</v>
      </c>
      <c r="AD191" t="s" s="2">
        <v>84</v>
      </c>
      <c r="AE191" t="s" s="2">
        <v>84</v>
      </c>
      <c r="AF191" t="s" s="2">
        <v>684</v>
      </c>
      <c r="AG191" t="s" s="2">
        <v>85</v>
      </c>
      <c r="AH191" t="s" s="2">
        <v>86</v>
      </c>
      <c r="AI191" t="s" s="2">
        <v>84</v>
      </c>
      <c r="AJ191" t="s" s="2">
        <v>114</v>
      </c>
      <c r="AK191" t="s" s="2">
        <v>84</v>
      </c>
      <c r="AL191" t="s" s="2">
        <v>84</v>
      </c>
      <c r="AM191" t="s" s="2">
        <v>84</v>
      </c>
      <c r="AN191" t="s" s="2">
        <v>84</v>
      </c>
      <c r="AO191" t="s" s="2">
        <v>84</v>
      </c>
      <c r="AP191" t="s" s="2">
        <v>84</v>
      </c>
      <c r="AQ191" t="s" s="2">
        <v>84</v>
      </c>
      <c r="AR191" t="s" s="2">
        <v>685</v>
      </c>
      <c r="AS191" t="s" s="2">
        <v>686</v>
      </c>
      <c r="AT191" t="s" s="2">
        <v>687</v>
      </c>
      <c r="AU191" t="s" s="2">
        <v>84</v>
      </c>
    </row>
    <row r="192" hidden="true">
      <c r="A192" t="s" s="2">
        <v>688</v>
      </c>
      <c r="B192" t="s" s="2">
        <v>688</v>
      </c>
      <c r="C192" s="2"/>
      <c r="D192" t="s" s="2">
        <v>84</v>
      </c>
      <c r="E192" s="2"/>
      <c r="F192" t="s" s="2">
        <v>85</v>
      </c>
      <c r="G192" t="s" s="2">
        <v>86</v>
      </c>
      <c r="H192" t="s" s="2">
        <v>103</v>
      </c>
      <c r="I192" t="s" s="2">
        <v>84</v>
      </c>
      <c r="J192" t="s" s="2">
        <v>103</v>
      </c>
      <c r="K192" t="s" s="2">
        <v>116</v>
      </c>
      <c r="L192" t="s" s="2">
        <v>689</v>
      </c>
      <c r="M192" t="s" s="2">
        <v>690</v>
      </c>
      <c r="N192" s="2"/>
      <c r="O192" s="2"/>
      <c r="P192" t="s" s="2">
        <v>84</v>
      </c>
      <c r="Q192" s="2"/>
      <c r="R192" t="s" s="2">
        <v>84</v>
      </c>
      <c r="S192" t="s" s="2">
        <v>84</v>
      </c>
      <c r="T192" t="s" s="2">
        <v>84</v>
      </c>
      <c r="U192" t="s" s="2">
        <v>84</v>
      </c>
      <c r="V192" t="s" s="2">
        <v>84</v>
      </c>
      <c r="W192" t="s" s="2">
        <v>84</v>
      </c>
      <c r="X192" t="s" s="2">
        <v>173</v>
      </c>
      <c r="Y192" t="s" s="2">
        <v>691</v>
      </c>
      <c r="Z192" t="s" s="2">
        <v>692</v>
      </c>
      <c r="AA192" t="s" s="2">
        <v>84</v>
      </c>
      <c r="AB192" t="s" s="2">
        <v>84</v>
      </c>
      <c r="AC192" t="s" s="2">
        <v>84</v>
      </c>
      <c r="AD192" t="s" s="2">
        <v>84</v>
      </c>
      <c r="AE192" t="s" s="2">
        <v>84</v>
      </c>
      <c r="AF192" t="s" s="2">
        <v>693</v>
      </c>
      <c r="AG192" t="s" s="2">
        <v>85</v>
      </c>
      <c r="AH192" t="s" s="2">
        <v>86</v>
      </c>
      <c r="AI192" t="s" s="2">
        <v>84</v>
      </c>
      <c r="AJ192" t="s" s="2">
        <v>114</v>
      </c>
      <c r="AK192" t="s" s="2">
        <v>84</v>
      </c>
      <c r="AL192" t="s" s="2">
        <v>694</v>
      </c>
      <c r="AM192" t="s" s="2">
        <v>84</v>
      </c>
      <c r="AN192" t="s" s="2">
        <v>84</v>
      </c>
      <c r="AO192" t="s" s="2">
        <v>84</v>
      </c>
      <c r="AP192" t="s" s="2">
        <v>84</v>
      </c>
      <c r="AQ192" t="s" s="2">
        <v>84</v>
      </c>
      <c r="AR192" t="s" s="2">
        <v>695</v>
      </c>
      <c r="AS192" t="s" s="2">
        <v>696</v>
      </c>
      <c r="AT192" t="s" s="2">
        <v>84</v>
      </c>
      <c r="AU192" t="s" s="2">
        <v>84</v>
      </c>
    </row>
    <row r="193" hidden="true">
      <c r="A193" t="s" s="2">
        <v>697</v>
      </c>
      <c r="B193" t="s" s="2">
        <v>697</v>
      </c>
      <c r="C193" s="2"/>
      <c r="D193" t="s" s="2">
        <v>84</v>
      </c>
      <c r="E193" s="2"/>
      <c r="F193" t="s" s="2">
        <v>85</v>
      </c>
      <c r="G193" t="s" s="2">
        <v>102</v>
      </c>
      <c r="H193" t="s" s="2">
        <v>84</v>
      </c>
      <c r="I193" t="s" s="2">
        <v>84</v>
      </c>
      <c r="J193" t="s" s="2">
        <v>103</v>
      </c>
      <c r="K193" t="s" s="2">
        <v>269</v>
      </c>
      <c r="L193" t="s" s="2">
        <v>698</v>
      </c>
      <c r="M193" t="s" s="2">
        <v>699</v>
      </c>
      <c r="N193" s="2"/>
      <c r="O193" t="s" s="2">
        <v>700</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701</v>
      </c>
      <c r="AG193" t="s" s="2">
        <v>85</v>
      </c>
      <c r="AH193" t="s" s="2">
        <v>102</v>
      </c>
      <c r="AI193" t="s" s="2">
        <v>84</v>
      </c>
      <c r="AJ193" t="s" s="2">
        <v>114</v>
      </c>
      <c r="AK193" t="s" s="2">
        <v>84</v>
      </c>
      <c r="AL193" t="s" s="2">
        <v>84</v>
      </c>
      <c r="AM193" t="s" s="2">
        <v>84</v>
      </c>
      <c r="AN193" t="s" s="2">
        <v>84</v>
      </c>
      <c r="AO193" t="s" s="2">
        <v>84</v>
      </c>
      <c r="AP193" t="s" s="2">
        <v>84</v>
      </c>
      <c r="AQ193" t="s" s="2">
        <v>84</v>
      </c>
      <c r="AR193" t="s" s="2">
        <v>702</v>
      </c>
      <c r="AS193" t="s" s="2">
        <v>703</v>
      </c>
      <c r="AT193" t="s" s="2">
        <v>545</v>
      </c>
      <c r="AU193" t="s" s="2">
        <v>84</v>
      </c>
    </row>
    <row r="194" hidden="true">
      <c r="A194" t="s" s="2">
        <v>704</v>
      </c>
      <c r="B194" t="s" s="2">
        <v>704</v>
      </c>
      <c r="C194" s="2"/>
      <c r="D194" t="s" s="2">
        <v>84</v>
      </c>
      <c r="E194" s="2"/>
      <c r="F194" t="s" s="2">
        <v>85</v>
      </c>
      <c r="G194" t="s" s="2">
        <v>86</v>
      </c>
      <c r="H194" t="s" s="2">
        <v>103</v>
      </c>
      <c r="I194" t="s" s="2">
        <v>84</v>
      </c>
      <c r="J194" t="s" s="2">
        <v>84</v>
      </c>
      <c r="K194" t="s" s="2">
        <v>705</v>
      </c>
      <c r="L194" t="s" s="2">
        <v>706</v>
      </c>
      <c r="M194" t="s" s="2">
        <v>707</v>
      </c>
      <c r="N194" t="s" s="2">
        <v>708</v>
      </c>
      <c r="O194" t="s" s="2">
        <v>709</v>
      </c>
      <c r="P194" t="s" s="2">
        <v>84</v>
      </c>
      <c r="Q194" s="2"/>
      <c r="R194" t="s" s="2">
        <v>84</v>
      </c>
      <c r="S194" t="s" s="2">
        <v>84</v>
      </c>
      <c r="T194" t="s" s="2">
        <v>84</v>
      </c>
      <c r="U194" t="s" s="2">
        <v>84</v>
      </c>
      <c r="V194" t="s" s="2">
        <v>84</v>
      </c>
      <c r="W194" t="s" s="2">
        <v>84</v>
      </c>
      <c r="X194" t="s" s="2">
        <v>84</v>
      </c>
      <c r="Y194" t="s" s="2">
        <v>84</v>
      </c>
      <c r="Z194" t="s" s="2">
        <v>84</v>
      </c>
      <c r="AA194" t="s" s="2">
        <v>84</v>
      </c>
      <c r="AB194" t="s" s="2">
        <v>710</v>
      </c>
      <c r="AC194" s="2"/>
      <c r="AD194" t="s" s="2">
        <v>84</v>
      </c>
      <c r="AE194" t="s" s="2">
        <v>711</v>
      </c>
      <c r="AF194" t="s" s="2">
        <v>704</v>
      </c>
      <c r="AG194" t="s" s="2">
        <v>85</v>
      </c>
      <c r="AH194" t="s" s="2">
        <v>86</v>
      </c>
      <c r="AI194" t="s" s="2">
        <v>224</v>
      </c>
      <c r="AJ194" t="s" s="2">
        <v>712</v>
      </c>
      <c r="AK194" t="s" s="2">
        <v>84</v>
      </c>
      <c r="AL194" t="s" s="2">
        <v>84</v>
      </c>
      <c r="AM194" t="s" s="2">
        <v>84</v>
      </c>
      <c r="AN194" t="s" s="2">
        <v>84</v>
      </c>
      <c r="AO194" t="s" s="2">
        <v>713</v>
      </c>
      <c r="AP194" t="s" s="2">
        <v>84</v>
      </c>
      <c r="AQ194" t="s" s="2">
        <v>84</v>
      </c>
      <c r="AR194" t="s" s="2">
        <v>714</v>
      </c>
      <c r="AS194" t="s" s="2">
        <v>715</v>
      </c>
      <c r="AT194" t="s" s="2">
        <v>716</v>
      </c>
      <c r="AU194" t="s" s="2">
        <v>84</v>
      </c>
    </row>
    <row r="195" hidden="true">
      <c r="A195" t="s" s="2">
        <v>717</v>
      </c>
      <c r="B195" t="s" s="2">
        <v>704</v>
      </c>
      <c r="C195" t="s" s="2">
        <v>718</v>
      </c>
      <c r="D195" t="s" s="2">
        <v>84</v>
      </c>
      <c r="E195" s="2"/>
      <c r="F195" t="s" s="2">
        <v>85</v>
      </c>
      <c r="G195" t="s" s="2">
        <v>86</v>
      </c>
      <c r="H195" t="s" s="2">
        <v>84</v>
      </c>
      <c r="I195" t="s" s="2">
        <v>84</v>
      </c>
      <c r="J195" t="s" s="2">
        <v>84</v>
      </c>
      <c r="K195" t="s" s="2">
        <v>719</v>
      </c>
      <c r="L195" t="s" s="2">
        <v>720</v>
      </c>
      <c r="M195" t="s" s="2">
        <v>707</v>
      </c>
      <c r="N195" t="s" s="2">
        <v>708</v>
      </c>
      <c r="O195" t="s" s="2">
        <v>709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704</v>
      </c>
      <c r="AG195" t="s" s="2">
        <v>85</v>
      </c>
      <c r="AH195" t="s" s="2">
        <v>86</v>
      </c>
      <c r="AI195" t="s" s="2">
        <v>224</v>
      </c>
      <c r="AJ195" t="s" s="2">
        <v>712</v>
      </c>
      <c r="AK195" t="s" s="2">
        <v>84</v>
      </c>
      <c r="AL195" t="s" s="2">
        <v>721</v>
      </c>
      <c r="AM195" t="s" s="2">
        <v>84</v>
      </c>
      <c r="AN195" t="s" s="2">
        <v>84</v>
      </c>
      <c r="AO195" t="s" s="2">
        <v>84</v>
      </c>
      <c r="AP195" t="s" s="2">
        <v>84</v>
      </c>
      <c r="AQ195" t="s" s="2">
        <v>84</v>
      </c>
      <c r="AR195" t="s" s="2">
        <v>714</v>
      </c>
      <c r="AS195" t="s" s="2">
        <v>715</v>
      </c>
      <c r="AT195" t="s" s="2">
        <v>716</v>
      </c>
      <c r="AU195" t="s" s="2">
        <v>84</v>
      </c>
    </row>
    <row r="196" hidden="true">
      <c r="A196" t="s" s="2">
        <v>722</v>
      </c>
      <c r="B196" t="s" s="2">
        <v>723</v>
      </c>
      <c r="C196" s="2"/>
      <c r="D196" t="s" s="2">
        <v>84</v>
      </c>
      <c r="E196" s="2"/>
      <c r="F196" t="s" s="2">
        <v>85</v>
      </c>
      <c r="G196" t="s" s="2">
        <v>102</v>
      </c>
      <c r="H196" t="s" s="2">
        <v>84</v>
      </c>
      <c r="I196" t="s" s="2">
        <v>84</v>
      </c>
      <c r="J196" t="s" s="2">
        <v>84</v>
      </c>
      <c r="K196" t="s" s="2">
        <v>116</v>
      </c>
      <c r="L196" t="s" s="2">
        <v>117</v>
      </c>
      <c r="M196" t="s" s="2">
        <v>118</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119</v>
      </c>
      <c r="AG196" t="s" s="2">
        <v>85</v>
      </c>
      <c r="AH196" t="s" s="2">
        <v>102</v>
      </c>
      <c r="AI196" t="s" s="2">
        <v>84</v>
      </c>
      <c r="AJ196" t="s" s="2">
        <v>84</v>
      </c>
      <c r="AK196" t="s" s="2">
        <v>84</v>
      </c>
      <c r="AL196" t="s" s="2">
        <v>84</v>
      </c>
      <c r="AM196" t="s" s="2">
        <v>84</v>
      </c>
      <c r="AN196" t="s" s="2">
        <v>84</v>
      </c>
      <c r="AO196" t="s" s="2">
        <v>84</v>
      </c>
      <c r="AP196" t="s" s="2">
        <v>84</v>
      </c>
      <c r="AQ196" t="s" s="2">
        <v>84</v>
      </c>
      <c r="AR196" t="s" s="2">
        <v>84</v>
      </c>
      <c r="AS196" t="s" s="2">
        <v>120</v>
      </c>
      <c r="AT196" t="s" s="2">
        <v>84</v>
      </c>
      <c r="AU196" t="s" s="2">
        <v>84</v>
      </c>
    </row>
    <row r="197" hidden="true">
      <c r="A197" t="s" s="2">
        <v>724</v>
      </c>
      <c r="B197" t="s" s="2">
        <v>725</v>
      </c>
      <c r="C197" s="2"/>
      <c r="D197" t="s" s="2">
        <v>84</v>
      </c>
      <c r="E197" s="2"/>
      <c r="F197" t="s" s="2">
        <v>102</v>
      </c>
      <c r="G197" t="s" s="2">
        <v>86</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127</v>
      </c>
      <c r="AC197" t="s" s="2">
        <v>128</v>
      </c>
      <c r="AD197" t="s" s="2">
        <v>84</v>
      </c>
      <c r="AE197" t="s" s="2">
        <v>129</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726</v>
      </c>
      <c r="B198" t="s" s="2">
        <v>725</v>
      </c>
      <c r="C198" t="s" s="2">
        <v>727</v>
      </c>
      <c r="D198" t="s" s="2">
        <v>84</v>
      </c>
      <c r="E198" s="2"/>
      <c r="F198" t="s" s="2">
        <v>102</v>
      </c>
      <c r="G198" t="s" s="2">
        <v>102</v>
      </c>
      <c r="H198" t="s" s="2">
        <v>84</v>
      </c>
      <c r="I198" t="s" s="2">
        <v>84</v>
      </c>
      <c r="J198" t="s" s="2">
        <v>84</v>
      </c>
      <c r="K198" t="s" s="2">
        <v>728</v>
      </c>
      <c r="L198" t="s" s="2">
        <v>729</v>
      </c>
      <c r="M198" t="s" s="2">
        <v>730</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84</v>
      </c>
      <c r="AT198" t="s" s="2">
        <v>84</v>
      </c>
      <c r="AU198" t="s" s="2">
        <v>84</v>
      </c>
    </row>
    <row r="199" hidden="true">
      <c r="A199" t="s" s="2">
        <v>731</v>
      </c>
      <c r="B199" t="s" s="2">
        <v>732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733</v>
      </c>
      <c r="B200" t="s" s="2">
        <v>734</v>
      </c>
      <c r="C200" s="2"/>
      <c r="D200" t="s" s="2">
        <v>84</v>
      </c>
      <c r="E200" s="2"/>
      <c r="F200" t="s" s="2">
        <v>85</v>
      </c>
      <c r="G200" t="s" s="2">
        <v>85</v>
      </c>
      <c r="H200" t="s" s="2">
        <v>84</v>
      </c>
      <c r="I200" t="s" s="2">
        <v>84</v>
      </c>
      <c r="J200" t="s" s="2">
        <v>84</v>
      </c>
      <c r="K200" t="s" s="2">
        <v>123</v>
      </c>
      <c r="L200" t="s" s="2">
        <v>216</v>
      </c>
      <c r="M200" t="s" s="2">
        <v>217</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735</v>
      </c>
      <c r="B201" t="s" s="2">
        <v>736</v>
      </c>
      <c r="C201" s="2"/>
      <c r="D201" t="s" s="2">
        <v>84</v>
      </c>
      <c r="E201" s="2"/>
      <c r="F201" t="s" s="2">
        <v>102</v>
      </c>
      <c r="G201" t="s" s="2">
        <v>102</v>
      </c>
      <c r="H201" t="s" s="2">
        <v>84</v>
      </c>
      <c r="I201" t="s" s="2">
        <v>84</v>
      </c>
      <c r="J201" t="s" s="2">
        <v>84</v>
      </c>
      <c r="K201" t="s" s="2">
        <v>149</v>
      </c>
      <c r="L201" t="s" s="2">
        <v>243</v>
      </c>
      <c r="M201" t="s" s="2">
        <v>244</v>
      </c>
      <c r="N201" t="s" s="2">
        <v>245</v>
      </c>
      <c r="O201" s="2"/>
      <c r="P201" t="s" s="2">
        <v>84</v>
      </c>
      <c r="Q201" s="2"/>
      <c r="R201" t="s" s="2">
        <v>737</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246</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738</v>
      </c>
      <c r="B202" t="s" s="2">
        <v>739</v>
      </c>
      <c r="C202" s="2"/>
      <c r="D202" t="s" s="2">
        <v>84</v>
      </c>
      <c r="E202" s="2"/>
      <c r="F202" t="s" s="2">
        <v>85</v>
      </c>
      <c r="G202" t="s" s="2">
        <v>102</v>
      </c>
      <c r="H202" t="s" s="2">
        <v>84</v>
      </c>
      <c r="I202" t="s" s="2">
        <v>84</v>
      </c>
      <c r="J202" t="s" s="2">
        <v>84</v>
      </c>
      <c r="K202" t="s" s="2">
        <v>169</v>
      </c>
      <c r="L202" t="s" s="2">
        <v>250</v>
      </c>
      <c r="M202" t="s" s="2">
        <v>251</v>
      </c>
      <c r="N202" s="2"/>
      <c r="O202" s="2"/>
      <c r="P202" t="s" s="2">
        <v>84</v>
      </c>
      <c r="Q202" s="2"/>
      <c r="R202" t="s" s="2">
        <v>84</v>
      </c>
      <c r="S202" t="s" s="2">
        <v>740</v>
      </c>
      <c r="T202" t="s" s="2">
        <v>84</v>
      </c>
      <c r="U202" t="s" s="2">
        <v>84</v>
      </c>
      <c r="V202" t="s" s="2">
        <v>84</v>
      </c>
      <c r="W202" t="s" s="2">
        <v>84</v>
      </c>
      <c r="X202" t="s" s="2">
        <v>173</v>
      </c>
      <c r="Y202" s="2"/>
      <c r="Z202" t="s" s="2">
        <v>741</v>
      </c>
      <c r="AA202" t="s" s="2">
        <v>84</v>
      </c>
      <c r="AB202" t="s" s="2">
        <v>84</v>
      </c>
      <c r="AC202" t="s" s="2">
        <v>84</v>
      </c>
      <c r="AD202" t="s" s="2">
        <v>84</v>
      </c>
      <c r="AE202" t="s" s="2">
        <v>84</v>
      </c>
      <c r="AF202" t="s" s="2">
        <v>254</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214</v>
      </c>
      <c r="AT202" t="s" s="2">
        <v>84</v>
      </c>
      <c r="AU202" t="s" s="2">
        <v>84</v>
      </c>
    </row>
    <row r="203" hidden="true">
      <c r="A203" t="s" s="2">
        <v>742</v>
      </c>
      <c r="B203" t="s" s="2">
        <v>725</v>
      </c>
      <c r="C203" t="s" s="2">
        <v>743</v>
      </c>
      <c r="D203" t="s" s="2">
        <v>84</v>
      </c>
      <c r="E203" s="2"/>
      <c r="F203" t="s" s="2">
        <v>85</v>
      </c>
      <c r="G203" t="s" s="2">
        <v>102</v>
      </c>
      <c r="H203" t="s" s="2">
        <v>84</v>
      </c>
      <c r="I203" t="s" s="2">
        <v>84</v>
      </c>
      <c r="J203" t="s" s="2">
        <v>84</v>
      </c>
      <c r="K203" t="s" s="2">
        <v>744</v>
      </c>
      <c r="L203" t="s" s="2">
        <v>745</v>
      </c>
      <c r="M203" t="s" s="2">
        <v>746</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130</v>
      </c>
      <c r="AG203" t="s" s="2">
        <v>85</v>
      </c>
      <c r="AH203" t="s" s="2">
        <v>86</v>
      </c>
      <c r="AI203" t="s" s="2">
        <v>84</v>
      </c>
      <c r="AJ203" t="s" s="2">
        <v>131</v>
      </c>
      <c r="AK203" t="s" s="2">
        <v>84</v>
      </c>
      <c r="AL203" t="s" s="2">
        <v>84</v>
      </c>
      <c r="AM203" t="s" s="2">
        <v>84</v>
      </c>
      <c r="AN203" t="s" s="2">
        <v>84</v>
      </c>
      <c r="AO203" t="s" s="2">
        <v>84</v>
      </c>
      <c r="AP203" t="s" s="2">
        <v>84</v>
      </c>
      <c r="AQ203" t="s" s="2">
        <v>84</v>
      </c>
      <c r="AR203" t="s" s="2">
        <v>84</v>
      </c>
      <c r="AS203" t="s" s="2">
        <v>84</v>
      </c>
      <c r="AT203" t="s" s="2">
        <v>84</v>
      </c>
      <c r="AU203" t="s" s="2">
        <v>84</v>
      </c>
    </row>
    <row r="204" hidden="true">
      <c r="A204" t="s" s="2">
        <v>747</v>
      </c>
      <c r="B204" t="s" s="2">
        <v>732</v>
      </c>
      <c r="C204" s="2"/>
      <c r="D204" t="s" s="2">
        <v>84</v>
      </c>
      <c r="E204" s="2"/>
      <c r="F204" t="s" s="2">
        <v>85</v>
      </c>
      <c r="G204" t="s" s="2">
        <v>102</v>
      </c>
      <c r="H204" t="s" s="2">
        <v>84</v>
      </c>
      <c r="I204" t="s" s="2">
        <v>84</v>
      </c>
      <c r="J204" t="s" s="2">
        <v>84</v>
      </c>
      <c r="K204" t="s" s="2">
        <v>116</v>
      </c>
      <c r="L204" t="s" s="2">
        <v>117</v>
      </c>
      <c r="M204" t="s" s="2">
        <v>118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119</v>
      </c>
      <c r="AG204" t="s" s="2">
        <v>85</v>
      </c>
      <c r="AH204" t="s" s="2">
        <v>102</v>
      </c>
      <c r="AI204" t="s" s="2">
        <v>84</v>
      </c>
      <c r="AJ204" t="s" s="2">
        <v>84</v>
      </c>
      <c r="AK204" t="s" s="2">
        <v>84</v>
      </c>
      <c r="AL204" t="s" s="2">
        <v>84</v>
      </c>
      <c r="AM204" t="s" s="2">
        <v>84</v>
      </c>
      <c r="AN204" t="s" s="2">
        <v>84</v>
      </c>
      <c r="AO204" t="s" s="2">
        <v>84</v>
      </c>
      <c r="AP204" t="s" s="2">
        <v>84</v>
      </c>
      <c r="AQ204" t="s" s="2">
        <v>84</v>
      </c>
      <c r="AR204" t="s" s="2">
        <v>84</v>
      </c>
      <c r="AS204" t="s" s="2">
        <v>120</v>
      </c>
      <c r="AT204" t="s" s="2">
        <v>84</v>
      </c>
      <c r="AU204" t="s" s="2">
        <v>84</v>
      </c>
    </row>
    <row r="205" hidden="true">
      <c r="A205" t="s" s="2">
        <v>748</v>
      </c>
      <c r="B205" t="s" s="2">
        <v>734</v>
      </c>
      <c r="C205" s="2"/>
      <c r="D205" t="s" s="2">
        <v>122</v>
      </c>
      <c r="E205" s="2"/>
      <c r="F205" t="s" s="2">
        <v>85</v>
      </c>
      <c r="G205" t="s" s="2">
        <v>86</v>
      </c>
      <c r="H205" t="s" s="2">
        <v>84</v>
      </c>
      <c r="I205" t="s" s="2">
        <v>84</v>
      </c>
      <c r="J205" t="s" s="2">
        <v>84</v>
      </c>
      <c r="K205" t="s" s="2">
        <v>123</v>
      </c>
      <c r="L205" t="s" s="2">
        <v>124</v>
      </c>
      <c r="M205" t="s" s="2">
        <v>125</v>
      </c>
      <c r="N205" t="s" s="2">
        <v>126</v>
      </c>
      <c r="O205" s="2"/>
      <c r="P205" t="s" s="2">
        <v>84</v>
      </c>
      <c r="Q205" s="2"/>
      <c r="R205" t="s" s="2">
        <v>84</v>
      </c>
      <c r="S205" t="s" s="2">
        <v>84</v>
      </c>
      <c r="T205" t="s" s="2">
        <v>84</v>
      </c>
      <c r="U205" t="s" s="2">
        <v>84</v>
      </c>
      <c r="V205" t="s" s="2">
        <v>84</v>
      </c>
      <c r="W205" t="s" s="2">
        <v>84</v>
      </c>
      <c r="X205" t="s" s="2">
        <v>84</v>
      </c>
      <c r="Y205" t="s" s="2">
        <v>84</v>
      </c>
      <c r="Z205" t="s" s="2">
        <v>84</v>
      </c>
      <c r="AA205" t="s" s="2">
        <v>84</v>
      </c>
      <c r="AB205" t="s" s="2">
        <v>127</v>
      </c>
      <c r="AC205" t="s" s="2">
        <v>128</v>
      </c>
      <c r="AD205" t="s" s="2">
        <v>84</v>
      </c>
      <c r="AE205" t="s" s="2">
        <v>129</v>
      </c>
      <c r="AF205" t="s" s="2">
        <v>130</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749</v>
      </c>
      <c r="B206" t="s" s="2">
        <v>734</v>
      </c>
      <c r="C206" t="s" s="2">
        <v>332</v>
      </c>
      <c r="D206" t="s" s="2">
        <v>84</v>
      </c>
      <c r="E206" s="2"/>
      <c r="F206" t="s" s="2">
        <v>85</v>
      </c>
      <c r="G206" t="s" s="2">
        <v>102</v>
      </c>
      <c r="H206" t="s" s="2">
        <v>84</v>
      </c>
      <c r="I206" t="s" s="2">
        <v>84</v>
      </c>
      <c r="J206" t="s" s="2">
        <v>84</v>
      </c>
      <c r="K206" t="s" s="2">
        <v>123</v>
      </c>
      <c r="L206" t="s" s="2">
        <v>750</v>
      </c>
      <c r="M206" t="s" s="2">
        <v>217</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751</v>
      </c>
      <c r="B207" t="s" s="2">
        <v>752</v>
      </c>
      <c r="C207" s="2"/>
      <c r="D207" t="s" s="2">
        <v>84</v>
      </c>
      <c r="E207" s="2"/>
      <c r="F207" t="s" s="2">
        <v>85</v>
      </c>
      <c r="G207" t="s" s="2">
        <v>102</v>
      </c>
      <c r="H207" t="s" s="2">
        <v>84</v>
      </c>
      <c r="I207" t="s" s="2">
        <v>84</v>
      </c>
      <c r="J207" t="s" s="2">
        <v>84</v>
      </c>
      <c r="K207" t="s" s="2">
        <v>116</v>
      </c>
      <c r="L207" t="s" s="2">
        <v>117</v>
      </c>
      <c r="M207" t="s" s="2">
        <v>118</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119</v>
      </c>
      <c r="AG207" t="s" s="2">
        <v>85</v>
      </c>
      <c r="AH207" t="s" s="2">
        <v>102</v>
      </c>
      <c r="AI207" t="s" s="2">
        <v>84</v>
      </c>
      <c r="AJ207" t="s" s="2">
        <v>84</v>
      </c>
      <c r="AK207" t="s" s="2">
        <v>84</v>
      </c>
      <c r="AL207" t="s" s="2">
        <v>84</v>
      </c>
      <c r="AM207" t="s" s="2">
        <v>84</v>
      </c>
      <c r="AN207" t="s" s="2">
        <v>84</v>
      </c>
      <c r="AO207" t="s" s="2">
        <v>84</v>
      </c>
      <c r="AP207" t="s" s="2">
        <v>84</v>
      </c>
      <c r="AQ207" t="s" s="2">
        <v>84</v>
      </c>
      <c r="AR207" t="s" s="2">
        <v>84</v>
      </c>
      <c r="AS207" t="s" s="2">
        <v>120</v>
      </c>
      <c r="AT207" t="s" s="2">
        <v>84</v>
      </c>
      <c r="AU207" t="s" s="2">
        <v>84</v>
      </c>
    </row>
    <row r="208" hidden="true">
      <c r="A208" t="s" s="2">
        <v>753</v>
      </c>
      <c r="B208" t="s" s="2">
        <v>754</v>
      </c>
      <c r="C208" s="2"/>
      <c r="D208" t="s" s="2">
        <v>84</v>
      </c>
      <c r="E208" s="2"/>
      <c r="F208" t="s" s="2">
        <v>85</v>
      </c>
      <c r="G208" t="s" s="2">
        <v>85</v>
      </c>
      <c r="H208" t="s" s="2">
        <v>84</v>
      </c>
      <c r="I208" t="s" s="2">
        <v>84</v>
      </c>
      <c r="J208" t="s" s="2">
        <v>84</v>
      </c>
      <c r="K208" t="s" s="2">
        <v>123</v>
      </c>
      <c r="L208" t="s" s="2">
        <v>216</v>
      </c>
      <c r="M208" t="s" s="2">
        <v>217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127</v>
      </c>
      <c r="AC208" t="s" s="2">
        <v>128</v>
      </c>
      <c r="AD208" t="s" s="2">
        <v>84</v>
      </c>
      <c r="AE208" t="s" s="2">
        <v>129</v>
      </c>
      <c r="AF208" t="s" s="2">
        <v>130</v>
      </c>
      <c r="AG208" t="s" s="2">
        <v>85</v>
      </c>
      <c r="AH208" t="s" s="2">
        <v>86</v>
      </c>
      <c r="AI208" t="s" s="2">
        <v>84</v>
      </c>
      <c r="AJ208" t="s" s="2">
        <v>131</v>
      </c>
      <c r="AK208" t="s" s="2">
        <v>84</v>
      </c>
      <c r="AL208" t="s" s="2">
        <v>84</v>
      </c>
      <c r="AM208" t="s" s="2">
        <v>84</v>
      </c>
      <c r="AN208" t="s" s="2">
        <v>84</v>
      </c>
      <c r="AO208" t="s" s="2">
        <v>84</v>
      </c>
      <c r="AP208" t="s" s="2">
        <v>84</v>
      </c>
      <c r="AQ208" t="s" s="2">
        <v>84</v>
      </c>
      <c r="AR208" t="s" s="2">
        <v>84</v>
      </c>
      <c r="AS208" t="s" s="2">
        <v>84</v>
      </c>
      <c r="AT208" t="s" s="2">
        <v>84</v>
      </c>
      <c r="AU208" t="s" s="2">
        <v>84</v>
      </c>
    </row>
    <row r="209" hidden="true">
      <c r="A209" t="s" s="2">
        <v>755</v>
      </c>
      <c r="B209" t="s" s="2">
        <v>756</v>
      </c>
      <c r="C209" s="2"/>
      <c r="D209" t="s" s="2">
        <v>84</v>
      </c>
      <c r="E209" s="2"/>
      <c r="F209" t="s" s="2">
        <v>102</v>
      </c>
      <c r="G209" t="s" s="2">
        <v>102</v>
      </c>
      <c r="H209" t="s" s="2">
        <v>84</v>
      </c>
      <c r="I209" t="s" s="2">
        <v>84</v>
      </c>
      <c r="J209" t="s" s="2">
        <v>84</v>
      </c>
      <c r="K209" t="s" s="2">
        <v>149</v>
      </c>
      <c r="L209" t="s" s="2">
        <v>243</v>
      </c>
      <c r="M209" t="s" s="2">
        <v>244</v>
      </c>
      <c r="N209" t="s" s="2">
        <v>245</v>
      </c>
      <c r="O209" s="2"/>
      <c r="P209" t="s" s="2">
        <v>84</v>
      </c>
      <c r="Q209" s="2"/>
      <c r="R209" t="s" s="2">
        <v>332</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246</v>
      </c>
      <c r="AG209" t="s" s="2">
        <v>102</v>
      </c>
      <c r="AH209" t="s" s="2">
        <v>102</v>
      </c>
      <c r="AI209" t="s" s="2">
        <v>84</v>
      </c>
      <c r="AJ209" t="s" s="2">
        <v>84</v>
      </c>
      <c r="AK209" t="s" s="2">
        <v>84</v>
      </c>
      <c r="AL209" t="s" s="2">
        <v>84</v>
      </c>
      <c r="AM209" t="s" s="2">
        <v>84</v>
      </c>
      <c r="AN209" t="s" s="2">
        <v>84</v>
      </c>
      <c r="AO209" t="s" s="2">
        <v>84</v>
      </c>
      <c r="AP209" t="s" s="2">
        <v>84</v>
      </c>
      <c r="AQ209" t="s" s="2">
        <v>84</v>
      </c>
      <c r="AR209" t="s" s="2">
        <v>84</v>
      </c>
      <c r="AS209" t="s" s="2">
        <v>214</v>
      </c>
      <c r="AT209" t="s" s="2">
        <v>84</v>
      </c>
      <c r="AU209" t="s" s="2">
        <v>84</v>
      </c>
    </row>
    <row r="210" hidden="true">
      <c r="A210" t="s" s="2">
        <v>757</v>
      </c>
      <c r="B210" t="s" s="2">
        <v>758</v>
      </c>
      <c r="C210" s="2"/>
      <c r="D210" t="s" s="2">
        <v>84</v>
      </c>
      <c r="E210" s="2"/>
      <c r="F210" t="s" s="2">
        <v>85</v>
      </c>
      <c r="G210" t="s" s="2">
        <v>102</v>
      </c>
      <c r="H210" t="s" s="2">
        <v>84</v>
      </c>
      <c r="I210" t="s" s="2">
        <v>84</v>
      </c>
      <c r="J210" t="s" s="2">
        <v>84</v>
      </c>
      <c r="K210" t="s" s="2">
        <v>249</v>
      </c>
      <c r="L210" t="s" s="2">
        <v>250</v>
      </c>
      <c r="M210" t="s" s="2">
        <v>251</v>
      </c>
      <c r="N210" s="2"/>
      <c r="O210" s="2"/>
      <c r="P210" t="s" s="2">
        <v>84</v>
      </c>
      <c r="Q210" s="2"/>
      <c r="R210" t="s" s="2">
        <v>84</v>
      </c>
      <c r="S210" t="s" s="2">
        <v>84</v>
      </c>
      <c r="T210" t="s" s="2">
        <v>84</v>
      </c>
      <c r="U210" t="s" s="2">
        <v>84</v>
      </c>
      <c r="V210" t="s" s="2">
        <v>84</v>
      </c>
      <c r="W210" t="s" s="2">
        <v>84</v>
      </c>
      <c r="X210" t="s" s="2">
        <v>252</v>
      </c>
      <c r="Y210" s="2"/>
      <c r="Z210" t="s" s="2">
        <v>759</v>
      </c>
      <c r="AA210" t="s" s="2">
        <v>84</v>
      </c>
      <c r="AB210" t="s" s="2">
        <v>84</v>
      </c>
      <c r="AC210" t="s" s="2">
        <v>84</v>
      </c>
      <c r="AD210" t="s" s="2">
        <v>84</v>
      </c>
      <c r="AE210" t="s" s="2">
        <v>84</v>
      </c>
      <c r="AF210" t="s" s="2">
        <v>254</v>
      </c>
      <c r="AG210" t="s" s="2">
        <v>85</v>
      </c>
      <c r="AH210" t="s" s="2">
        <v>102</v>
      </c>
      <c r="AI210" t="s" s="2">
        <v>84</v>
      </c>
      <c r="AJ210" t="s" s="2">
        <v>114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760</v>
      </c>
      <c r="B211" t="s" s="2">
        <v>734</v>
      </c>
      <c r="C211" t="s" s="2">
        <v>761</v>
      </c>
      <c r="D211" t="s" s="2">
        <v>84</v>
      </c>
      <c r="E211" s="2"/>
      <c r="F211" t="s" s="2">
        <v>85</v>
      </c>
      <c r="G211" t="s" s="2">
        <v>102</v>
      </c>
      <c r="H211" t="s" s="2">
        <v>84</v>
      </c>
      <c r="I211" t="s" s="2">
        <v>84</v>
      </c>
      <c r="J211" t="s" s="2">
        <v>84</v>
      </c>
      <c r="K211" t="s" s="2">
        <v>123</v>
      </c>
      <c r="L211" t="s" s="2">
        <v>216</v>
      </c>
      <c r="M211" t="s" s="2">
        <v>217</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762</v>
      </c>
      <c r="B212" t="s" s="2">
        <v>752</v>
      </c>
      <c r="C212" s="2"/>
      <c r="D212" t="s" s="2">
        <v>84</v>
      </c>
      <c r="E212" s="2"/>
      <c r="F212" t="s" s="2">
        <v>85</v>
      </c>
      <c r="G212" t="s" s="2">
        <v>102</v>
      </c>
      <c r="H212" t="s" s="2">
        <v>84</v>
      </c>
      <c r="I212" t="s" s="2">
        <v>84</v>
      </c>
      <c r="J212" t="s" s="2">
        <v>84</v>
      </c>
      <c r="K212" t="s" s="2">
        <v>116</v>
      </c>
      <c r="L212" t="s" s="2">
        <v>117</v>
      </c>
      <c r="M212" t="s" s="2">
        <v>118</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119</v>
      </c>
      <c r="AG212" t="s" s="2">
        <v>85</v>
      </c>
      <c r="AH212" t="s" s="2">
        <v>102</v>
      </c>
      <c r="AI212" t="s" s="2">
        <v>84</v>
      </c>
      <c r="AJ212" t="s" s="2">
        <v>84</v>
      </c>
      <c r="AK212" t="s" s="2">
        <v>84</v>
      </c>
      <c r="AL212" t="s" s="2">
        <v>84</v>
      </c>
      <c r="AM212" t="s" s="2">
        <v>84</v>
      </c>
      <c r="AN212" t="s" s="2">
        <v>84</v>
      </c>
      <c r="AO212" t="s" s="2">
        <v>84</v>
      </c>
      <c r="AP212" t="s" s="2">
        <v>84</v>
      </c>
      <c r="AQ212" t="s" s="2">
        <v>84</v>
      </c>
      <c r="AR212" t="s" s="2">
        <v>84</v>
      </c>
      <c r="AS212" t="s" s="2">
        <v>120</v>
      </c>
      <c r="AT212" t="s" s="2">
        <v>84</v>
      </c>
      <c r="AU212" t="s" s="2">
        <v>84</v>
      </c>
    </row>
    <row r="213" hidden="true">
      <c r="A213" t="s" s="2">
        <v>763</v>
      </c>
      <c r="B213" t="s" s="2">
        <v>754</v>
      </c>
      <c r="C213" s="2"/>
      <c r="D213" t="s" s="2">
        <v>84</v>
      </c>
      <c r="E213" s="2"/>
      <c r="F213" t="s" s="2">
        <v>85</v>
      </c>
      <c r="G213" t="s" s="2">
        <v>85</v>
      </c>
      <c r="H213" t="s" s="2">
        <v>84</v>
      </c>
      <c r="I213" t="s" s="2">
        <v>84</v>
      </c>
      <c r="J213" t="s" s="2">
        <v>84</v>
      </c>
      <c r="K213" t="s" s="2">
        <v>123</v>
      </c>
      <c r="L213" t="s" s="2">
        <v>216</v>
      </c>
      <c r="M213" t="s" s="2">
        <v>217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127</v>
      </c>
      <c r="AC213" t="s" s="2">
        <v>128</v>
      </c>
      <c r="AD213" t="s" s="2">
        <v>84</v>
      </c>
      <c r="AE213" t="s" s="2">
        <v>129</v>
      </c>
      <c r="AF213" t="s" s="2">
        <v>130</v>
      </c>
      <c r="AG213" t="s" s="2">
        <v>85</v>
      </c>
      <c r="AH213" t="s" s="2">
        <v>86</v>
      </c>
      <c r="AI213" t="s" s="2">
        <v>84</v>
      </c>
      <c r="AJ213" t="s" s="2">
        <v>131</v>
      </c>
      <c r="AK213" t="s" s="2">
        <v>84</v>
      </c>
      <c r="AL213" t="s" s="2">
        <v>84</v>
      </c>
      <c r="AM213" t="s" s="2">
        <v>84</v>
      </c>
      <c r="AN213" t="s" s="2">
        <v>84</v>
      </c>
      <c r="AO213" t="s" s="2">
        <v>84</v>
      </c>
      <c r="AP213" t="s" s="2">
        <v>84</v>
      </c>
      <c r="AQ213" t="s" s="2">
        <v>84</v>
      </c>
      <c r="AR213" t="s" s="2">
        <v>84</v>
      </c>
      <c r="AS213" t="s" s="2">
        <v>84</v>
      </c>
      <c r="AT213" t="s" s="2">
        <v>84</v>
      </c>
      <c r="AU213" t="s" s="2">
        <v>84</v>
      </c>
    </row>
    <row r="214" hidden="true">
      <c r="A214" t="s" s="2">
        <v>764</v>
      </c>
      <c r="B214" t="s" s="2">
        <v>756</v>
      </c>
      <c r="C214" s="2"/>
      <c r="D214" t="s" s="2">
        <v>84</v>
      </c>
      <c r="E214" s="2"/>
      <c r="F214" t="s" s="2">
        <v>102</v>
      </c>
      <c r="G214" t="s" s="2">
        <v>102</v>
      </c>
      <c r="H214" t="s" s="2">
        <v>84</v>
      </c>
      <c r="I214" t="s" s="2">
        <v>84</v>
      </c>
      <c r="J214" t="s" s="2">
        <v>84</v>
      </c>
      <c r="K214" t="s" s="2">
        <v>149</v>
      </c>
      <c r="L214" t="s" s="2">
        <v>243</v>
      </c>
      <c r="M214" t="s" s="2">
        <v>244</v>
      </c>
      <c r="N214" t="s" s="2">
        <v>245</v>
      </c>
      <c r="O214" s="2"/>
      <c r="P214" t="s" s="2">
        <v>84</v>
      </c>
      <c r="Q214" s="2"/>
      <c r="R214" t="s" s="2">
        <v>761</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246</v>
      </c>
      <c r="AG214" t="s" s="2">
        <v>102</v>
      </c>
      <c r="AH214" t="s" s="2">
        <v>102</v>
      </c>
      <c r="AI214" t="s" s="2">
        <v>84</v>
      </c>
      <c r="AJ214" t="s" s="2">
        <v>84</v>
      </c>
      <c r="AK214" t="s" s="2">
        <v>84</v>
      </c>
      <c r="AL214" t="s" s="2">
        <v>84</v>
      </c>
      <c r="AM214" t="s" s="2">
        <v>84</v>
      </c>
      <c r="AN214" t="s" s="2">
        <v>84</v>
      </c>
      <c r="AO214" t="s" s="2">
        <v>84</v>
      </c>
      <c r="AP214" t="s" s="2">
        <v>84</v>
      </c>
      <c r="AQ214" t="s" s="2">
        <v>84</v>
      </c>
      <c r="AR214" t="s" s="2">
        <v>84</v>
      </c>
      <c r="AS214" t="s" s="2">
        <v>214</v>
      </c>
      <c r="AT214" t="s" s="2">
        <v>84</v>
      </c>
      <c r="AU214" t="s" s="2">
        <v>84</v>
      </c>
    </row>
    <row r="215" hidden="true">
      <c r="A215" t="s" s="2">
        <v>765</v>
      </c>
      <c r="B215" t="s" s="2">
        <v>758</v>
      </c>
      <c r="C215" s="2"/>
      <c r="D215" t="s" s="2">
        <v>84</v>
      </c>
      <c r="E215" s="2"/>
      <c r="F215" t="s" s="2">
        <v>85</v>
      </c>
      <c r="G215" t="s" s="2">
        <v>102</v>
      </c>
      <c r="H215" t="s" s="2">
        <v>84</v>
      </c>
      <c r="I215" t="s" s="2">
        <v>84</v>
      </c>
      <c r="J215" t="s" s="2">
        <v>84</v>
      </c>
      <c r="K215" t="s" s="2">
        <v>116</v>
      </c>
      <c r="L215" t="s" s="2">
        <v>250</v>
      </c>
      <c r="M215" t="s" s="2">
        <v>251</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254</v>
      </c>
      <c r="AG215" t="s" s="2">
        <v>85</v>
      </c>
      <c r="AH215" t="s" s="2">
        <v>102</v>
      </c>
      <c r="AI215" t="s" s="2">
        <v>84</v>
      </c>
      <c r="AJ215" t="s" s="2">
        <v>114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766</v>
      </c>
      <c r="B216" t="s" s="2">
        <v>734</v>
      </c>
      <c r="C216" t="s" s="2">
        <v>767</v>
      </c>
      <c r="D216" t="s" s="2">
        <v>84</v>
      </c>
      <c r="E216" s="2"/>
      <c r="F216" t="s" s="2">
        <v>85</v>
      </c>
      <c r="G216" t="s" s="2">
        <v>85</v>
      </c>
      <c r="H216" t="s" s="2">
        <v>84</v>
      </c>
      <c r="I216" t="s" s="2">
        <v>84</v>
      </c>
      <c r="J216" t="s" s="2">
        <v>84</v>
      </c>
      <c r="K216" t="s" s="2">
        <v>123</v>
      </c>
      <c r="L216" t="s" s="2">
        <v>216</v>
      </c>
      <c r="M216" t="s" s="2">
        <v>217</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768</v>
      </c>
      <c r="B217" t="s" s="2">
        <v>752</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769</v>
      </c>
      <c r="B218" t="s" s="2">
        <v>754</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770</v>
      </c>
      <c r="B219" t="s" s="2">
        <v>756</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767</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771</v>
      </c>
      <c r="B220" t="s" s="2">
        <v>758</v>
      </c>
      <c r="C220" s="2"/>
      <c r="D220" t="s" s="2">
        <v>84</v>
      </c>
      <c r="E220" s="2"/>
      <c r="F220" t="s" s="2">
        <v>85</v>
      </c>
      <c r="G220" t="s" s="2">
        <v>102</v>
      </c>
      <c r="H220" t="s" s="2">
        <v>84</v>
      </c>
      <c r="I220" t="s" s="2">
        <v>84</v>
      </c>
      <c r="J220" t="s" s="2">
        <v>84</v>
      </c>
      <c r="K220" t="s" s="2">
        <v>116</v>
      </c>
      <c r="L220" t="s" s="2">
        <v>250</v>
      </c>
      <c r="M220" t="s" s="2">
        <v>251</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772</v>
      </c>
      <c r="B221" t="s" s="2">
        <v>734</v>
      </c>
      <c r="C221" t="s" s="2">
        <v>773</v>
      </c>
      <c r="D221" t="s" s="2">
        <v>84</v>
      </c>
      <c r="E221" s="2"/>
      <c r="F221" t="s" s="2">
        <v>85</v>
      </c>
      <c r="G221" t="s" s="2">
        <v>102</v>
      </c>
      <c r="H221" t="s" s="2">
        <v>84</v>
      </c>
      <c r="I221" t="s" s="2">
        <v>84</v>
      </c>
      <c r="J221" t="s" s="2">
        <v>84</v>
      </c>
      <c r="K221" t="s" s="2">
        <v>123</v>
      </c>
      <c r="L221" t="s" s="2">
        <v>216</v>
      </c>
      <c r="M221" t="s" s="2">
        <v>217</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774</v>
      </c>
      <c r="B222" t="s" s="2">
        <v>752</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775</v>
      </c>
      <c r="B223" t="s" s="2">
        <v>754</v>
      </c>
      <c r="C223" s="2"/>
      <c r="D223" t="s" s="2">
        <v>84</v>
      </c>
      <c r="E223" s="2"/>
      <c r="F223" t="s" s="2">
        <v>85</v>
      </c>
      <c r="G223" t="s" s="2">
        <v>85</v>
      </c>
      <c r="H223" t="s" s="2">
        <v>84</v>
      </c>
      <c r="I223" t="s" s="2">
        <v>84</v>
      </c>
      <c r="J223" t="s" s="2">
        <v>84</v>
      </c>
      <c r="K223" t="s" s="2">
        <v>123</v>
      </c>
      <c r="L223" t="s" s="2">
        <v>216</v>
      </c>
      <c r="M223" t="s" s="2">
        <v>217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84</v>
      </c>
      <c r="AT223" t="s" s="2">
        <v>84</v>
      </c>
      <c r="AU223" t="s" s="2">
        <v>84</v>
      </c>
    </row>
    <row r="224" hidden="true">
      <c r="A224" t="s" s="2">
        <v>776</v>
      </c>
      <c r="B224" t="s" s="2">
        <v>756</v>
      </c>
      <c r="C224" s="2"/>
      <c r="D224" t="s" s="2">
        <v>84</v>
      </c>
      <c r="E224" s="2"/>
      <c r="F224" t="s" s="2">
        <v>102</v>
      </c>
      <c r="G224" t="s" s="2">
        <v>102</v>
      </c>
      <c r="H224" t="s" s="2">
        <v>84</v>
      </c>
      <c r="I224" t="s" s="2">
        <v>84</v>
      </c>
      <c r="J224" t="s" s="2">
        <v>84</v>
      </c>
      <c r="K224" t="s" s="2">
        <v>149</v>
      </c>
      <c r="L224" t="s" s="2">
        <v>243</v>
      </c>
      <c r="M224" t="s" s="2">
        <v>244</v>
      </c>
      <c r="N224" t="s" s="2">
        <v>245</v>
      </c>
      <c r="O224" s="2"/>
      <c r="P224" t="s" s="2">
        <v>84</v>
      </c>
      <c r="Q224" s="2"/>
      <c r="R224" t="s" s="2">
        <v>773</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246</v>
      </c>
      <c r="AG224" t="s" s="2">
        <v>102</v>
      </c>
      <c r="AH224" t="s" s="2">
        <v>102</v>
      </c>
      <c r="AI224" t="s" s="2">
        <v>84</v>
      </c>
      <c r="AJ224" t="s" s="2">
        <v>84</v>
      </c>
      <c r="AK224" t="s" s="2">
        <v>84</v>
      </c>
      <c r="AL224" t="s" s="2">
        <v>84</v>
      </c>
      <c r="AM224" t="s" s="2">
        <v>84</v>
      </c>
      <c r="AN224" t="s" s="2">
        <v>84</v>
      </c>
      <c r="AO224" t="s" s="2">
        <v>84</v>
      </c>
      <c r="AP224" t="s" s="2">
        <v>84</v>
      </c>
      <c r="AQ224" t="s" s="2">
        <v>84</v>
      </c>
      <c r="AR224" t="s" s="2">
        <v>84</v>
      </c>
      <c r="AS224" t="s" s="2">
        <v>214</v>
      </c>
      <c r="AT224" t="s" s="2">
        <v>84</v>
      </c>
      <c r="AU224" t="s" s="2">
        <v>84</v>
      </c>
    </row>
    <row r="225" hidden="true">
      <c r="A225" t="s" s="2">
        <v>777</v>
      </c>
      <c r="B225" t="s" s="2">
        <v>758</v>
      </c>
      <c r="C225" s="2"/>
      <c r="D225" t="s" s="2">
        <v>84</v>
      </c>
      <c r="E225" s="2"/>
      <c r="F225" t="s" s="2">
        <v>85</v>
      </c>
      <c r="G225" t="s" s="2">
        <v>102</v>
      </c>
      <c r="H225" t="s" s="2">
        <v>84</v>
      </c>
      <c r="I225" t="s" s="2">
        <v>84</v>
      </c>
      <c r="J225" t="s" s="2">
        <v>84</v>
      </c>
      <c r="K225" t="s" s="2">
        <v>116</v>
      </c>
      <c r="L225" t="s" s="2">
        <v>250</v>
      </c>
      <c r="M225" t="s" s="2">
        <v>251</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254</v>
      </c>
      <c r="AG225" t="s" s="2">
        <v>85</v>
      </c>
      <c r="AH225" t="s" s="2">
        <v>102</v>
      </c>
      <c r="AI225" t="s" s="2">
        <v>84</v>
      </c>
      <c r="AJ225" t="s" s="2">
        <v>114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778</v>
      </c>
      <c r="B226" t="s" s="2">
        <v>734</v>
      </c>
      <c r="C226" t="s" s="2">
        <v>779</v>
      </c>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780</v>
      </c>
      <c r="B227" t="s" s="2">
        <v>752</v>
      </c>
      <c r="C227" s="2"/>
      <c r="D227" t="s" s="2">
        <v>84</v>
      </c>
      <c r="E227" s="2"/>
      <c r="F227" t="s" s="2">
        <v>85</v>
      </c>
      <c r="G227" t="s" s="2">
        <v>102</v>
      </c>
      <c r="H227" t="s" s="2">
        <v>84</v>
      </c>
      <c r="I227" t="s" s="2">
        <v>84</v>
      </c>
      <c r="J227" t="s" s="2">
        <v>84</v>
      </c>
      <c r="K227" t="s" s="2">
        <v>116</v>
      </c>
      <c r="L227" t="s" s="2">
        <v>117</v>
      </c>
      <c r="M227" t="s" s="2">
        <v>118</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119</v>
      </c>
      <c r="AG227" t="s" s="2">
        <v>85</v>
      </c>
      <c r="AH227" t="s" s="2">
        <v>102</v>
      </c>
      <c r="AI227" t="s" s="2">
        <v>84</v>
      </c>
      <c r="AJ227" t="s" s="2">
        <v>84</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781</v>
      </c>
      <c r="B228" t="s" s="2">
        <v>754</v>
      </c>
      <c r="C228" s="2"/>
      <c r="D228" t="s" s="2">
        <v>84</v>
      </c>
      <c r="E228" s="2"/>
      <c r="F228" t="s" s="2">
        <v>85</v>
      </c>
      <c r="G228" t="s" s="2">
        <v>85</v>
      </c>
      <c r="H228" t="s" s="2">
        <v>84</v>
      </c>
      <c r="I228" t="s" s="2">
        <v>84</v>
      </c>
      <c r="J228" t="s" s="2">
        <v>84</v>
      </c>
      <c r="K228" t="s" s="2">
        <v>123</v>
      </c>
      <c r="L228" t="s" s="2">
        <v>216</v>
      </c>
      <c r="M228" t="s" s="2">
        <v>217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127</v>
      </c>
      <c r="AC228" t="s" s="2">
        <v>128</v>
      </c>
      <c r="AD228" t="s" s="2">
        <v>84</v>
      </c>
      <c r="AE228" t="s" s="2">
        <v>129</v>
      </c>
      <c r="AF228" t="s" s="2">
        <v>130</v>
      </c>
      <c r="AG228" t="s" s="2">
        <v>85</v>
      </c>
      <c r="AH228" t="s" s="2">
        <v>86</v>
      </c>
      <c r="AI228" t="s" s="2">
        <v>84</v>
      </c>
      <c r="AJ228" t="s" s="2">
        <v>131</v>
      </c>
      <c r="AK228" t="s" s="2">
        <v>84</v>
      </c>
      <c r="AL228" t="s" s="2">
        <v>84</v>
      </c>
      <c r="AM228" t="s" s="2">
        <v>84</v>
      </c>
      <c r="AN228" t="s" s="2">
        <v>84</v>
      </c>
      <c r="AO228" t="s" s="2">
        <v>84</v>
      </c>
      <c r="AP228" t="s" s="2">
        <v>84</v>
      </c>
      <c r="AQ228" t="s" s="2">
        <v>84</v>
      </c>
      <c r="AR228" t="s" s="2">
        <v>84</v>
      </c>
      <c r="AS228" t="s" s="2">
        <v>84</v>
      </c>
      <c r="AT228" t="s" s="2">
        <v>84</v>
      </c>
      <c r="AU228" t="s" s="2">
        <v>84</v>
      </c>
    </row>
    <row r="229" hidden="true">
      <c r="A229" t="s" s="2">
        <v>782</v>
      </c>
      <c r="B229" t="s" s="2">
        <v>756</v>
      </c>
      <c r="C229" s="2"/>
      <c r="D229" t="s" s="2">
        <v>84</v>
      </c>
      <c r="E229" s="2"/>
      <c r="F229" t="s" s="2">
        <v>102</v>
      </c>
      <c r="G229" t="s" s="2">
        <v>102</v>
      </c>
      <c r="H229" t="s" s="2">
        <v>84</v>
      </c>
      <c r="I229" t="s" s="2">
        <v>84</v>
      </c>
      <c r="J229" t="s" s="2">
        <v>84</v>
      </c>
      <c r="K229" t="s" s="2">
        <v>149</v>
      </c>
      <c r="L229" t="s" s="2">
        <v>243</v>
      </c>
      <c r="M229" t="s" s="2">
        <v>244</v>
      </c>
      <c r="N229" t="s" s="2">
        <v>245</v>
      </c>
      <c r="O229" s="2"/>
      <c r="P229" t="s" s="2">
        <v>84</v>
      </c>
      <c r="Q229" s="2"/>
      <c r="R229" t="s" s="2">
        <v>779</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246</v>
      </c>
      <c r="AG229" t="s" s="2">
        <v>102</v>
      </c>
      <c r="AH229" t="s" s="2">
        <v>102</v>
      </c>
      <c r="AI229" t="s" s="2">
        <v>84</v>
      </c>
      <c r="AJ229" t="s" s="2">
        <v>84</v>
      </c>
      <c r="AK229" t="s" s="2">
        <v>84</v>
      </c>
      <c r="AL229" t="s" s="2">
        <v>84</v>
      </c>
      <c r="AM229" t="s" s="2">
        <v>84</v>
      </c>
      <c r="AN229" t="s" s="2">
        <v>84</v>
      </c>
      <c r="AO229" t="s" s="2">
        <v>84</v>
      </c>
      <c r="AP229" t="s" s="2">
        <v>84</v>
      </c>
      <c r="AQ229" t="s" s="2">
        <v>84</v>
      </c>
      <c r="AR229" t="s" s="2">
        <v>84</v>
      </c>
      <c r="AS229" t="s" s="2">
        <v>214</v>
      </c>
      <c r="AT229" t="s" s="2">
        <v>84</v>
      </c>
      <c r="AU229" t="s" s="2">
        <v>84</v>
      </c>
    </row>
    <row r="230" hidden="true">
      <c r="A230" t="s" s="2">
        <v>783</v>
      </c>
      <c r="B230" t="s" s="2">
        <v>758</v>
      </c>
      <c r="C230" s="2"/>
      <c r="D230" t="s" s="2">
        <v>84</v>
      </c>
      <c r="E230" s="2"/>
      <c r="F230" t="s" s="2">
        <v>85</v>
      </c>
      <c r="G230" t="s" s="2">
        <v>102</v>
      </c>
      <c r="H230" t="s" s="2">
        <v>84</v>
      </c>
      <c r="I230" t="s" s="2">
        <v>84</v>
      </c>
      <c r="J230" t="s" s="2">
        <v>84</v>
      </c>
      <c r="K230" t="s" s="2">
        <v>116</v>
      </c>
      <c r="L230" t="s" s="2">
        <v>250</v>
      </c>
      <c r="M230" t="s" s="2">
        <v>251</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254</v>
      </c>
      <c r="AG230" t="s" s="2">
        <v>85</v>
      </c>
      <c r="AH230" t="s" s="2">
        <v>102</v>
      </c>
      <c r="AI230" t="s" s="2">
        <v>84</v>
      </c>
      <c r="AJ230" t="s" s="2">
        <v>114</v>
      </c>
      <c r="AK230" t="s" s="2">
        <v>84</v>
      </c>
      <c r="AL230" t="s" s="2">
        <v>84</v>
      </c>
      <c r="AM230" t="s" s="2">
        <v>84</v>
      </c>
      <c r="AN230" t="s" s="2">
        <v>84</v>
      </c>
      <c r="AO230" t="s" s="2">
        <v>84</v>
      </c>
      <c r="AP230" t="s" s="2">
        <v>84</v>
      </c>
      <c r="AQ230" t="s" s="2">
        <v>84</v>
      </c>
      <c r="AR230" t="s" s="2">
        <v>84</v>
      </c>
      <c r="AS230" t="s" s="2">
        <v>214</v>
      </c>
      <c r="AT230" t="s" s="2">
        <v>84</v>
      </c>
      <c r="AU230" t="s" s="2">
        <v>84</v>
      </c>
    </row>
    <row r="231" hidden="true">
      <c r="A231" t="s" s="2">
        <v>784</v>
      </c>
      <c r="B231" t="s" s="2">
        <v>734</v>
      </c>
      <c r="C231" t="s" s="2">
        <v>785</v>
      </c>
      <c r="D231" t="s" s="2">
        <v>84</v>
      </c>
      <c r="E231" s="2"/>
      <c r="F231" t="s" s="2">
        <v>85</v>
      </c>
      <c r="G231" t="s" s="2">
        <v>102</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786</v>
      </c>
      <c r="B232" t="s" s="2">
        <v>752</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787</v>
      </c>
      <c r="B233" t="s" s="2">
        <v>754</v>
      </c>
      <c r="C233" s="2"/>
      <c r="D233" t="s" s="2">
        <v>84</v>
      </c>
      <c r="E233" s="2"/>
      <c r="F233" t="s" s="2">
        <v>85</v>
      </c>
      <c r="G233" t="s" s="2">
        <v>85</v>
      </c>
      <c r="H233" t="s" s="2">
        <v>84</v>
      </c>
      <c r="I233" t="s" s="2">
        <v>84</v>
      </c>
      <c r="J233" t="s" s="2">
        <v>84</v>
      </c>
      <c r="K233" t="s" s="2">
        <v>123</v>
      </c>
      <c r="L233" t="s" s="2">
        <v>216</v>
      </c>
      <c r="M233" t="s" s="2">
        <v>217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t="s" s="2">
        <v>128</v>
      </c>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84</v>
      </c>
      <c r="AT233" t="s" s="2">
        <v>84</v>
      </c>
      <c r="AU233" t="s" s="2">
        <v>84</v>
      </c>
    </row>
    <row r="234" hidden="true">
      <c r="A234" t="s" s="2">
        <v>788</v>
      </c>
      <c r="B234" t="s" s="2">
        <v>756</v>
      </c>
      <c r="C234" s="2"/>
      <c r="D234" t="s" s="2">
        <v>84</v>
      </c>
      <c r="E234" s="2"/>
      <c r="F234" t="s" s="2">
        <v>102</v>
      </c>
      <c r="G234" t="s" s="2">
        <v>102</v>
      </c>
      <c r="H234" t="s" s="2">
        <v>84</v>
      </c>
      <c r="I234" t="s" s="2">
        <v>84</v>
      </c>
      <c r="J234" t="s" s="2">
        <v>84</v>
      </c>
      <c r="K234" t="s" s="2">
        <v>149</v>
      </c>
      <c r="L234" t="s" s="2">
        <v>243</v>
      </c>
      <c r="M234" t="s" s="2">
        <v>244</v>
      </c>
      <c r="N234" t="s" s="2">
        <v>245</v>
      </c>
      <c r="O234" s="2"/>
      <c r="P234" t="s" s="2">
        <v>84</v>
      </c>
      <c r="Q234" s="2"/>
      <c r="R234" t="s" s="2">
        <v>785</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246</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214</v>
      </c>
      <c r="AT234" t="s" s="2">
        <v>84</v>
      </c>
      <c r="AU234" t="s" s="2">
        <v>84</v>
      </c>
    </row>
    <row r="235" hidden="true">
      <c r="A235" t="s" s="2">
        <v>789</v>
      </c>
      <c r="B235" t="s" s="2">
        <v>758</v>
      </c>
      <c r="C235" s="2"/>
      <c r="D235" t="s" s="2">
        <v>84</v>
      </c>
      <c r="E235" s="2"/>
      <c r="F235" t="s" s="2">
        <v>85</v>
      </c>
      <c r="G235" t="s" s="2">
        <v>102</v>
      </c>
      <c r="H235" t="s" s="2">
        <v>84</v>
      </c>
      <c r="I235" t="s" s="2">
        <v>84</v>
      </c>
      <c r="J235" t="s" s="2">
        <v>84</v>
      </c>
      <c r="K235" t="s" s="2">
        <v>317</v>
      </c>
      <c r="L235" t="s" s="2">
        <v>250</v>
      </c>
      <c r="M235" t="s" s="2">
        <v>251</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254</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214</v>
      </c>
      <c r="AT235" t="s" s="2">
        <v>84</v>
      </c>
      <c r="AU235" t="s" s="2">
        <v>84</v>
      </c>
    </row>
    <row r="236" hidden="true">
      <c r="A236" t="s" s="2">
        <v>790</v>
      </c>
      <c r="B236" t="s" s="2">
        <v>734</v>
      </c>
      <c r="C236" t="s" s="2">
        <v>791</v>
      </c>
      <c r="D236" t="s" s="2">
        <v>84</v>
      </c>
      <c r="E236" s="2"/>
      <c r="F236" t="s" s="2">
        <v>85</v>
      </c>
      <c r="G236" t="s" s="2">
        <v>102</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792</v>
      </c>
      <c r="B237" t="s" s="2">
        <v>752</v>
      </c>
      <c r="C237" s="2"/>
      <c r="D237" t="s" s="2">
        <v>84</v>
      </c>
      <c r="E237" s="2"/>
      <c r="F237" t="s" s="2">
        <v>85</v>
      </c>
      <c r="G237" t="s" s="2">
        <v>102</v>
      </c>
      <c r="H237" t="s" s="2">
        <v>84</v>
      </c>
      <c r="I237" t="s" s="2">
        <v>84</v>
      </c>
      <c r="J237" t="s" s="2">
        <v>84</v>
      </c>
      <c r="K237" t="s" s="2">
        <v>116</v>
      </c>
      <c r="L237" t="s" s="2">
        <v>117</v>
      </c>
      <c r="M237" t="s" s="2">
        <v>118</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119</v>
      </c>
      <c r="AG237" t="s" s="2">
        <v>85</v>
      </c>
      <c r="AH237" t="s" s="2">
        <v>102</v>
      </c>
      <c r="AI237" t="s" s="2">
        <v>84</v>
      </c>
      <c r="AJ237" t="s" s="2">
        <v>84</v>
      </c>
      <c r="AK237" t="s" s="2">
        <v>84</v>
      </c>
      <c r="AL237" t="s" s="2">
        <v>84</v>
      </c>
      <c r="AM237" t="s" s="2">
        <v>84</v>
      </c>
      <c r="AN237" t="s" s="2">
        <v>84</v>
      </c>
      <c r="AO237" t="s" s="2">
        <v>84</v>
      </c>
      <c r="AP237" t="s" s="2">
        <v>84</v>
      </c>
      <c r="AQ237" t="s" s="2">
        <v>84</v>
      </c>
      <c r="AR237" t="s" s="2">
        <v>84</v>
      </c>
      <c r="AS237" t="s" s="2">
        <v>120</v>
      </c>
      <c r="AT237" t="s" s="2">
        <v>84</v>
      </c>
      <c r="AU237" t="s" s="2">
        <v>84</v>
      </c>
    </row>
    <row r="238" hidden="true">
      <c r="A238" t="s" s="2">
        <v>793</v>
      </c>
      <c r="B238" t="s" s="2">
        <v>754</v>
      </c>
      <c r="C238" s="2"/>
      <c r="D238" t="s" s="2">
        <v>84</v>
      </c>
      <c r="E238" s="2"/>
      <c r="F238" t="s" s="2">
        <v>85</v>
      </c>
      <c r="G238" t="s" s="2">
        <v>85</v>
      </c>
      <c r="H238" t="s" s="2">
        <v>84</v>
      </c>
      <c r="I238" t="s" s="2">
        <v>84</v>
      </c>
      <c r="J238" t="s" s="2">
        <v>84</v>
      </c>
      <c r="K238" t="s" s="2">
        <v>123</v>
      </c>
      <c r="L238" t="s" s="2">
        <v>216</v>
      </c>
      <c r="M238" t="s" s="2">
        <v>217</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127</v>
      </c>
      <c r="AC238" t="s" s="2">
        <v>128</v>
      </c>
      <c r="AD238" t="s" s="2">
        <v>84</v>
      </c>
      <c r="AE238" t="s" s="2">
        <v>129</v>
      </c>
      <c r="AF238" t="s" s="2">
        <v>130</v>
      </c>
      <c r="AG238" t="s" s="2">
        <v>85</v>
      </c>
      <c r="AH238" t="s" s="2">
        <v>86</v>
      </c>
      <c r="AI238" t="s" s="2">
        <v>84</v>
      </c>
      <c r="AJ238" t="s" s="2">
        <v>131</v>
      </c>
      <c r="AK238" t="s" s="2">
        <v>84</v>
      </c>
      <c r="AL238" t="s" s="2">
        <v>84</v>
      </c>
      <c r="AM238" t="s" s="2">
        <v>84</v>
      </c>
      <c r="AN238" t="s" s="2">
        <v>84</v>
      </c>
      <c r="AO238" t="s" s="2">
        <v>84</v>
      </c>
      <c r="AP238" t="s" s="2">
        <v>84</v>
      </c>
      <c r="AQ238" t="s" s="2">
        <v>84</v>
      </c>
      <c r="AR238" t="s" s="2">
        <v>84</v>
      </c>
      <c r="AS238" t="s" s="2">
        <v>84</v>
      </c>
      <c r="AT238" t="s" s="2">
        <v>84</v>
      </c>
      <c r="AU238" t="s" s="2">
        <v>84</v>
      </c>
    </row>
    <row r="239" hidden="true">
      <c r="A239" t="s" s="2">
        <v>794</v>
      </c>
      <c r="B239" t="s" s="2">
        <v>756</v>
      </c>
      <c r="C239" s="2"/>
      <c r="D239" t="s" s="2">
        <v>84</v>
      </c>
      <c r="E239" s="2"/>
      <c r="F239" t="s" s="2">
        <v>102</v>
      </c>
      <c r="G239" t="s" s="2">
        <v>102</v>
      </c>
      <c r="H239" t="s" s="2">
        <v>84</v>
      </c>
      <c r="I239" t="s" s="2">
        <v>84</v>
      </c>
      <c r="J239" t="s" s="2">
        <v>84</v>
      </c>
      <c r="K239" t="s" s="2">
        <v>149</v>
      </c>
      <c r="L239" t="s" s="2">
        <v>243</v>
      </c>
      <c r="M239" t="s" s="2">
        <v>244</v>
      </c>
      <c r="N239" t="s" s="2">
        <v>245</v>
      </c>
      <c r="O239" s="2"/>
      <c r="P239" t="s" s="2">
        <v>84</v>
      </c>
      <c r="Q239" s="2"/>
      <c r="R239" t="s" s="2">
        <v>791</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246</v>
      </c>
      <c r="AG239" t="s" s="2">
        <v>102</v>
      </c>
      <c r="AH239" t="s" s="2">
        <v>102</v>
      </c>
      <c r="AI239" t="s" s="2">
        <v>84</v>
      </c>
      <c r="AJ239" t="s" s="2">
        <v>84</v>
      </c>
      <c r="AK239" t="s" s="2">
        <v>84</v>
      </c>
      <c r="AL239" t="s" s="2">
        <v>84</v>
      </c>
      <c r="AM239" t="s" s="2">
        <v>84</v>
      </c>
      <c r="AN239" t="s" s="2">
        <v>84</v>
      </c>
      <c r="AO239" t="s" s="2">
        <v>84</v>
      </c>
      <c r="AP239" t="s" s="2">
        <v>84</v>
      </c>
      <c r="AQ239" t="s" s="2">
        <v>84</v>
      </c>
      <c r="AR239" t="s" s="2">
        <v>84</v>
      </c>
      <c r="AS239" t="s" s="2">
        <v>214</v>
      </c>
      <c r="AT239" t="s" s="2">
        <v>84</v>
      </c>
      <c r="AU239" t="s" s="2">
        <v>84</v>
      </c>
    </row>
    <row r="240" hidden="true">
      <c r="A240" t="s" s="2">
        <v>795</v>
      </c>
      <c r="B240" t="s" s="2">
        <v>758</v>
      </c>
      <c r="C240" s="2"/>
      <c r="D240" t="s" s="2">
        <v>84</v>
      </c>
      <c r="E240" s="2"/>
      <c r="F240" t="s" s="2">
        <v>85</v>
      </c>
      <c r="G240" t="s" s="2">
        <v>102</v>
      </c>
      <c r="H240" t="s" s="2">
        <v>84</v>
      </c>
      <c r="I240" t="s" s="2">
        <v>84</v>
      </c>
      <c r="J240" t="s" s="2">
        <v>84</v>
      </c>
      <c r="K240" t="s" s="2">
        <v>317</v>
      </c>
      <c r="L240" t="s" s="2">
        <v>250</v>
      </c>
      <c r="M240" t="s" s="2">
        <v>251</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254</v>
      </c>
      <c r="AG240" t="s" s="2">
        <v>85</v>
      </c>
      <c r="AH240" t="s" s="2">
        <v>102</v>
      </c>
      <c r="AI240" t="s" s="2">
        <v>84</v>
      </c>
      <c r="AJ240" t="s" s="2">
        <v>114</v>
      </c>
      <c r="AK240" t="s" s="2">
        <v>84</v>
      </c>
      <c r="AL240" t="s" s="2">
        <v>84</v>
      </c>
      <c r="AM240" t="s" s="2">
        <v>84</v>
      </c>
      <c r="AN240" t="s" s="2">
        <v>84</v>
      </c>
      <c r="AO240" t="s" s="2">
        <v>84</v>
      </c>
      <c r="AP240" t="s" s="2">
        <v>84</v>
      </c>
      <c r="AQ240" t="s" s="2">
        <v>84</v>
      </c>
      <c r="AR240" t="s" s="2">
        <v>84</v>
      </c>
      <c r="AS240" t="s" s="2">
        <v>214</v>
      </c>
      <c r="AT240" t="s" s="2">
        <v>84</v>
      </c>
      <c r="AU240" t="s" s="2">
        <v>84</v>
      </c>
    </row>
    <row r="241" hidden="true">
      <c r="A241" t="s" s="2">
        <v>796</v>
      </c>
      <c r="B241" t="s" s="2">
        <v>736</v>
      </c>
      <c r="C241" s="2"/>
      <c r="D241" t="s" s="2">
        <v>84</v>
      </c>
      <c r="E241" s="2"/>
      <c r="F241" t="s" s="2">
        <v>102</v>
      </c>
      <c r="G241" t="s" s="2">
        <v>102</v>
      </c>
      <c r="H241" t="s" s="2">
        <v>84</v>
      </c>
      <c r="I241" t="s" s="2">
        <v>84</v>
      </c>
      <c r="J241" t="s" s="2">
        <v>84</v>
      </c>
      <c r="K241" t="s" s="2">
        <v>149</v>
      </c>
      <c r="L241" t="s" s="2">
        <v>243</v>
      </c>
      <c r="M241" t="s" s="2">
        <v>244</v>
      </c>
      <c r="N241" t="s" s="2">
        <v>245</v>
      </c>
      <c r="O241" s="2"/>
      <c r="P241" t="s" s="2">
        <v>84</v>
      </c>
      <c r="Q241" s="2"/>
      <c r="R241" t="s" s="2">
        <v>797</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246</v>
      </c>
      <c r="AG241" t="s" s="2">
        <v>102</v>
      </c>
      <c r="AH241" t="s" s="2">
        <v>102</v>
      </c>
      <c r="AI241" t="s" s="2">
        <v>84</v>
      </c>
      <c r="AJ241" t="s" s="2">
        <v>84</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798</v>
      </c>
      <c r="B242" t="s" s="2">
        <v>739</v>
      </c>
      <c r="C242" s="2"/>
      <c r="D242" t="s" s="2">
        <v>84</v>
      </c>
      <c r="E242" s="2"/>
      <c r="F242" t="s" s="2">
        <v>85</v>
      </c>
      <c r="G242" t="s" s="2">
        <v>85</v>
      </c>
      <c r="H242" t="s" s="2">
        <v>84</v>
      </c>
      <c r="I242" t="s" s="2">
        <v>84</v>
      </c>
      <c r="J242" t="s" s="2">
        <v>84</v>
      </c>
      <c r="K242" t="s" s="2">
        <v>323</v>
      </c>
      <c r="L242" t="s" s="2">
        <v>250</v>
      </c>
      <c r="M242" t="s" s="2">
        <v>251</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254</v>
      </c>
      <c r="AG242" t="s" s="2">
        <v>85</v>
      </c>
      <c r="AH242" t="s" s="2">
        <v>102</v>
      </c>
      <c r="AI242" t="s" s="2">
        <v>84</v>
      </c>
      <c r="AJ242" t="s" s="2">
        <v>114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799</v>
      </c>
      <c r="B243" t="s" s="2">
        <v>800</v>
      </c>
      <c r="C243" s="2"/>
      <c r="D243" t="s" s="2">
        <v>84</v>
      </c>
      <c r="E243" s="2"/>
      <c r="F243" t="s" s="2">
        <v>102</v>
      </c>
      <c r="G243" t="s" s="2">
        <v>102</v>
      </c>
      <c r="H243" t="s" s="2">
        <v>84</v>
      </c>
      <c r="I243" t="s" s="2">
        <v>84</v>
      </c>
      <c r="J243" t="s" s="2">
        <v>103</v>
      </c>
      <c r="K243" t="s" s="2">
        <v>191</v>
      </c>
      <c r="L243" t="s" s="2">
        <v>801</v>
      </c>
      <c r="M243" t="s" s="2">
        <v>802</v>
      </c>
      <c r="N243" s="2"/>
      <c r="O243" s="2"/>
      <c r="P243" t="s" s="2">
        <v>84</v>
      </c>
      <c r="Q243" s="2"/>
      <c r="R243" t="s" s="2">
        <v>84</v>
      </c>
      <c r="S243" t="s" s="2">
        <v>803</v>
      </c>
      <c r="T243" t="s" s="2">
        <v>84</v>
      </c>
      <c r="U243" t="s" s="2">
        <v>84</v>
      </c>
      <c r="V243" t="s" s="2">
        <v>84</v>
      </c>
      <c r="W243" t="s" s="2">
        <v>84</v>
      </c>
      <c r="X243" t="s" s="2">
        <v>252</v>
      </c>
      <c r="Y243" t="s" s="2">
        <v>804</v>
      </c>
      <c r="Z243" t="s" s="2">
        <v>805</v>
      </c>
      <c r="AA243" t="s" s="2">
        <v>84</v>
      </c>
      <c r="AB243" t="s" s="2">
        <v>84</v>
      </c>
      <c r="AC243" t="s" s="2">
        <v>84</v>
      </c>
      <c r="AD243" t="s" s="2">
        <v>84</v>
      </c>
      <c r="AE243" t="s" s="2">
        <v>84</v>
      </c>
      <c r="AF243" t="s" s="2">
        <v>806</v>
      </c>
      <c r="AG243" t="s" s="2">
        <v>85</v>
      </c>
      <c r="AH243" t="s" s="2">
        <v>102</v>
      </c>
      <c r="AI243" t="s" s="2">
        <v>807</v>
      </c>
      <c r="AJ243" t="s" s="2">
        <v>114</v>
      </c>
      <c r="AK243" t="s" s="2">
        <v>84</v>
      </c>
      <c r="AL243" t="s" s="2">
        <v>84</v>
      </c>
      <c r="AM243" t="s" s="2">
        <v>84</v>
      </c>
      <c r="AN243" t="s" s="2">
        <v>84</v>
      </c>
      <c r="AO243" t="s" s="2">
        <v>84</v>
      </c>
      <c r="AP243" t="s" s="2">
        <v>84</v>
      </c>
      <c r="AQ243" t="s" s="2">
        <v>84</v>
      </c>
      <c r="AR243" t="s" s="2">
        <v>808</v>
      </c>
      <c r="AS243" t="s" s="2">
        <v>809</v>
      </c>
      <c r="AT243" t="s" s="2">
        <v>810</v>
      </c>
      <c r="AU243" t="s" s="2">
        <v>84</v>
      </c>
    </row>
    <row r="244" hidden="true">
      <c r="A244" t="s" s="2">
        <v>811</v>
      </c>
      <c r="B244" t="s" s="2">
        <v>812</v>
      </c>
      <c r="C244" s="2"/>
      <c r="D244" t="s" s="2">
        <v>84</v>
      </c>
      <c r="E244" s="2"/>
      <c r="F244" t="s" s="2">
        <v>102</v>
      </c>
      <c r="G244" t="s" s="2">
        <v>102</v>
      </c>
      <c r="H244" t="s" s="2">
        <v>103</v>
      </c>
      <c r="I244" t="s" s="2">
        <v>84</v>
      </c>
      <c r="J244" t="s" s="2">
        <v>103</v>
      </c>
      <c r="K244" t="s" s="2">
        <v>116</v>
      </c>
      <c r="L244" t="s" s="2">
        <v>813</v>
      </c>
      <c r="M244" t="s" s="2">
        <v>814</v>
      </c>
      <c r="N244" t="s" s="2">
        <v>815</v>
      </c>
      <c r="O244" t="s" s="2">
        <v>816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817</v>
      </c>
      <c r="AG244" t="s" s="2">
        <v>85</v>
      </c>
      <c r="AH244" t="s" s="2">
        <v>102</v>
      </c>
      <c r="AI244" t="s" s="2">
        <v>84</v>
      </c>
      <c r="AJ244" t="s" s="2">
        <v>114</v>
      </c>
      <c r="AK244" t="s" s="2">
        <v>84</v>
      </c>
      <c r="AL244" t="s" s="2">
        <v>84</v>
      </c>
      <c r="AM244" t="s" s="2">
        <v>84</v>
      </c>
      <c r="AN244" t="s" s="2">
        <v>84</v>
      </c>
      <c r="AO244" t="s" s="2">
        <v>84</v>
      </c>
      <c r="AP244" t="s" s="2">
        <v>84</v>
      </c>
      <c r="AQ244" t="s" s="2">
        <v>84</v>
      </c>
      <c r="AR244" t="s" s="2">
        <v>818</v>
      </c>
      <c r="AS244" t="s" s="2">
        <v>819</v>
      </c>
      <c r="AT244" t="s" s="2">
        <v>538</v>
      </c>
      <c r="AU244" t="s" s="2">
        <v>84</v>
      </c>
    </row>
    <row r="245" hidden="true">
      <c r="A245" t="s" s="2">
        <v>820</v>
      </c>
      <c r="B245" t="s" s="2">
        <v>821</v>
      </c>
      <c r="C245" s="2"/>
      <c r="D245" t="s" s="2">
        <v>84</v>
      </c>
      <c r="E245" s="2"/>
      <c r="F245" t="s" s="2">
        <v>85</v>
      </c>
      <c r="G245" t="s" s="2">
        <v>102</v>
      </c>
      <c r="H245" t="s" s="2">
        <v>84</v>
      </c>
      <c r="I245" t="s" s="2">
        <v>103</v>
      </c>
      <c r="J245" t="s" s="2">
        <v>103</v>
      </c>
      <c r="K245" t="s" s="2">
        <v>191</v>
      </c>
      <c r="L245" t="s" s="2">
        <v>822</v>
      </c>
      <c r="M245" t="s" s="2">
        <v>823</v>
      </c>
      <c r="N245" t="s" s="2">
        <v>824</v>
      </c>
      <c r="O245" t="s" s="2">
        <v>825</v>
      </c>
      <c r="P245" t="s" s="2">
        <v>84</v>
      </c>
      <c r="Q245" s="2"/>
      <c r="R245" t="s" s="2">
        <v>84</v>
      </c>
      <c r="S245" t="s" s="2">
        <v>84</v>
      </c>
      <c r="T245" t="s" s="2">
        <v>84</v>
      </c>
      <c r="U245" t="s" s="2">
        <v>84</v>
      </c>
      <c r="V245" t="s" s="2">
        <v>84</v>
      </c>
      <c r="W245" t="s" s="2">
        <v>84</v>
      </c>
      <c r="X245" t="s" s="2">
        <v>252</v>
      </c>
      <c r="Y245" t="s" s="2">
        <v>826</v>
      </c>
      <c r="Z245" t="s" s="2">
        <v>827</v>
      </c>
      <c r="AA245" t="s" s="2">
        <v>84</v>
      </c>
      <c r="AB245" t="s" s="2">
        <v>84</v>
      </c>
      <c r="AC245" t="s" s="2">
        <v>84</v>
      </c>
      <c r="AD245" t="s" s="2">
        <v>84</v>
      </c>
      <c r="AE245" t="s" s="2">
        <v>84</v>
      </c>
      <c r="AF245" t="s" s="2">
        <v>828</v>
      </c>
      <c r="AG245" t="s" s="2">
        <v>85</v>
      </c>
      <c r="AH245" t="s" s="2">
        <v>102</v>
      </c>
      <c r="AI245" t="s" s="2">
        <v>84</v>
      </c>
      <c r="AJ245" t="s" s="2">
        <v>114</v>
      </c>
      <c r="AK245" t="s" s="2">
        <v>84</v>
      </c>
      <c r="AL245" t="s" s="2">
        <v>84</v>
      </c>
      <c r="AM245" t="s" s="2">
        <v>84</v>
      </c>
      <c r="AN245" t="s" s="2">
        <v>84</v>
      </c>
      <c r="AO245" t="s" s="2">
        <v>84</v>
      </c>
      <c r="AP245" t="s" s="2">
        <v>84</v>
      </c>
      <c r="AQ245" t="s" s="2">
        <v>84</v>
      </c>
      <c r="AR245" t="s" s="2">
        <v>829</v>
      </c>
      <c r="AS245" t="s" s="2">
        <v>649</v>
      </c>
      <c r="AT245" t="s" s="2">
        <v>830</v>
      </c>
      <c r="AU245" t="s" s="2">
        <v>84</v>
      </c>
    </row>
    <row r="246" hidden="true">
      <c r="A246" t="s" s="2">
        <v>831</v>
      </c>
      <c r="B246" t="s" s="2">
        <v>832</v>
      </c>
      <c r="C246" s="2"/>
      <c r="D246" t="s" s="2">
        <v>84</v>
      </c>
      <c r="E246" s="2"/>
      <c r="F246" t="s" s="2">
        <v>85</v>
      </c>
      <c r="G246" t="s" s="2">
        <v>102</v>
      </c>
      <c r="H246" t="s" s="2">
        <v>84</v>
      </c>
      <c r="I246" t="s" s="2">
        <v>84</v>
      </c>
      <c r="J246" t="s" s="2">
        <v>103</v>
      </c>
      <c r="K246" t="s" s="2">
        <v>833</v>
      </c>
      <c r="L246" t="s" s="2">
        <v>834</v>
      </c>
      <c r="M246" t="s" s="2">
        <v>835</v>
      </c>
      <c r="N246" t="s" s="2">
        <v>836</v>
      </c>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837</v>
      </c>
      <c r="AG246" t="s" s="2">
        <v>85</v>
      </c>
      <c r="AH246" t="s" s="2">
        <v>102</v>
      </c>
      <c r="AI246" t="s" s="2">
        <v>84</v>
      </c>
      <c r="AJ246" t="s" s="2">
        <v>114</v>
      </c>
      <c r="AK246" t="s" s="2">
        <v>84</v>
      </c>
      <c r="AL246" t="s" s="2">
        <v>84</v>
      </c>
      <c r="AM246" t="s" s="2">
        <v>84</v>
      </c>
      <c r="AN246" t="s" s="2">
        <v>84</v>
      </c>
      <c r="AO246" t="s" s="2">
        <v>84</v>
      </c>
      <c r="AP246" t="s" s="2">
        <v>84</v>
      </c>
      <c r="AQ246" t="s" s="2">
        <v>84</v>
      </c>
      <c r="AR246" t="s" s="2">
        <v>120</v>
      </c>
      <c r="AS246" t="s" s="2">
        <v>120</v>
      </c>
      <c r="AT246" t="s" s="2">
        <v>84</v>
      </c>
      <c r="AU246" t="s" s="2">
        <v>84</v>
      </c>
    </row>
    <row r="247" hidden="true">
      <c r="A247" t="s" s="2">
        <v>838</v>
      </c>
      <c r="B247" t="s" s="2">
        <v>839</v>
      </c>
      <c r="C247" s="2"/>
      <c r="D247" t="s" s="2">
        <v>84</v>
      </c>
      <c r="E247" s="2"/>
      <c r="F247" t="s" s="2">
        <v>85</v>
      </c>
      <c r="G247" t="s" s="2">
        <v>102</v>
      </c>
      <c r="H247" t="s" s="2">
        <v>84</v>
      </c>
      <c r="I247" t="s" s="2">
        <v>84</v>
      </c>
      <c r="J247" t="s" s="2">
        <v>103</v>
      </c>
      <c r="K247" t="s" s="2">
        <v>269</v>
      </c>
      <c r="L247" t="s" s="2">
        <v>840</v>
      </c>
      <c r="M247" t="s" s="2">
        <v>841</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842</v>
      </c>
      <c r="AG247" t="s" s="2">
        <v>85</v>
      </c>
      <c r="AH247" t="s" s="2">
        <v>102</v>
      </c>
      <c r="AI247" t="s" s="2">
        <v>84</v>
      </c>
      <c r="AJ247" t="s" s="2">
        <v>114</v>
      </c>
      <c r="AK247" t="s" s="2">
        <v>84</v>
      </c>
      <c r="AL247" t="s" s="2">
        <v>84</v>
      </c>
      <c r="AM247" t="s" s="2">
        <v>84</v>
      </c>
      <c r="AN247" t="s" s="2">
        <v>84</v>
      </c>
      <c r="AO247" t="s" s="2">
        <v>84</v>
      </c>
      <c r="AP247" t="s" s="2">
        <v>84</v>
      </c>
      <c r="AQ247" t="s" s="2">
        <v>84</v>
      </c>
      <c r="AR247" t="s" s="2">
        <v>214</v>
      </c>
      <c r="AS247" t="s" s="2">
        <v>703</v>
      </c>
      <c r="AT247" t="s" s="2">
        <v>545</v>
      </c>
      <c r="AU247" t="s" s="2">
        <v>84</v>
      </c>
    </row>
    <row r="248" hidden="true">
      <c r="A248" t="s" s="2">
        <v>843</v>
      </c>
      <c r="B248" t="s" s="2">
        <v>843</v>
      </c>
      <c r="C248" s="2"/>
      <c r="D248" t="s" s="2">
        <v>84</v>
      </c>
      <c r="E248" s="2"/>
      <c r="F248" t="s" s="2">
        <v>85</v>
      </c>
      <c r="G248" t="s" s="2">
        <v>85</v>
      </c>
      <c r="H248" t="s" s="2">
        <v>103</v>
      </c>
      <c r="I248" t="s" s="2">
        <v>84</v>
      </c>
      <c r="J248" t="s" s="2">
        <v>84</v>
      </c>
      <c r="K248" t="s" s="2">
        <v>844</v>
      </c>
      <c r="L248" t="s" s="2">
        <v>845</v>
      </c>
      <c r="M248" t="s" s="2">
        <v>846</v>
      </c>
      <c r="N248" t="s" s="2">
        <v>847</v>
      </c>
      <c r="O248" t="s" s="2">
        <v>848</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843</v>
      </c>
      <c r="AG248" t="s" s="2">
        <v>85</v>
      </c>
      <c r="AH248" t="s" s="2">
        <v>86</v>
      </c>
      <c r="AI248" t="s" s="2">
        <v>224</v>
      </c>
      <c r="AJ248" t="s" s="2">
        <v>114</v>
      </c>
      <c r="AK248" t="s" s="2">
        <v>84</v>
      </c>
      <c r="AL248" t="s" s="2">
        <v>84</v>
      </c>
      <c r="AM248" t="s" s="2">
        <v>84</v>
      </c>
      <c r="AN248" t="s" s="2">
        <v>84</v>
      </c>
      <c r="AO248" t="s" s="2">
        <v>849</v>
      </c>
      <c r="AP248" t="s" s="2">
        <v>84</v>
      </c>
      <c r="AQ248" t="s" s="2">
        <v>84</v>
      </c>
      <c r="AR248" t="s" s="2">
        <v>850</v>
      </c>
      <c r="AS248" t="s" s="2">
        <v>851</v>
      </c>
      <c r="AT248" t="s" s="2">
        <v>852</v>
      </c>
      <c r="AU248" t="s" s="2">
        <v>84</v>
      </c>
    </row>
    <row r="249" hidden="true">
      <c r="A249" t="s" s="2">
        <v>853</v>
      </c>
      <c r="B249" t="s" s="2">
        <v>853</v>
      </c>
      <c r="C249" s="2"/>
      <c r="D249" t="s" s="2">
        <v>84</v>
      </c>
      <c r="E249" s="2"/>
      <c r="F249" t="s" s="2">
        <v>85</v>
      </c>
      <c r="G249" t="s" s="2">
        <v>102</v>
      </c>
      <c r="H249" t="s" s="2">
        <v>84</v>
      </c>
      <c r="I249" t="s" s="2">
        <v>84</v>
      </c>
      <c r="J249" t="s" s="2">
        <v>103</v>
      </c>
      <c r="K249" t="s" s="2">
        <v>191</v>
      </c>
      <c r="L249" t="s" s="2">
        <v>854</v>
      </c>
      <c r="M249" t="s" s="2">
        <v>855</v>
      </c>
      <c r="N249" s="2"/>
      <c r="O249" t="s" s="2">
        <v>856</v>
      </c>
      <c r="P249" t="s" s="2">
        <v>84</v>
      </c>
      <c r="Q249" s="2"/>
      <c r="R249" t="s" s="2">
        <v>84</v>
      </c>
      <c r="S249" t="s" s="2">
        <v>84</v>
      </c>
      <c r="T249" t="s" s="2">
        <v>84</v>
      </c>
      <c r="U249" t="s" s="2">
        <v>84</v>
      </c>
      <c r="V249" t="s" s="2">
        <v>84</v>
      </c>
      <c r="W249" t="s" s="2">
        <v>84</v>
      </c>
      <c r="X249" t="s" s="2">
        <v>252</v>
      </c>
      <c r="Y249" t="s" s="2">
        <v>857</v>
      </c>
      <c r="Z249" t="s" s="2">
        <v>858</v>
      </c>
      <c r="AA249" t="s" s="2">
        <v>84</v>
      </c>
      <c r="AB249" t="s" s="2">
        <v>84</v>
      </c>
      <c r="AC249" t="s" s="2">
        <v>84</v>
      </c>
      <c r="AD249" t="s" s="2">
        <v>84</v>
      </c>
      <c r="AE249" t="s" s="2">
        <v>84</v>
      </c>
      <c r="AF249" t="s" s="2">
        <v>853</v>
      </c>
      <c r="AG249" t="s" s="2">
        <v>85</v>
      </c>
      <c r="AH249" t="s" s="2">
        <v>102</v>
      </c>
      <c r="AI249" t="s" s="2">
        <v>84</v>
      </c>
      <c r="AJ249" t="s" s="2">
        <v>114</v>
      </c>
      <c r="AK249" t="s" s="2">
        <v>84</v>
      </c>
      <c r="AL249" t="s" s="2">
        <v>84</v>
      </c>
      <c r="AM249" t="s" s="2">
        <v>84</v>
      </c>
      <c r="AN249" t="s" s="2">
        <v>84</v>
      </c>
      <c r="AO249" t="s" s="2">
        <v>84</v>
      </c>
      <c r="AP249" t="s" s="2">
        <v>84</v>
      </c>
      <c r="AQ249" t="s" s="2">
        <v>84</v>
      </c>
      <c r="AR249" t="s" s="2">
        <v>859</v>
      </c>
      <c r="AS249" t="s" s="2">
        <v>860</v>
      </c>
      <c r="AT249" t="s" s="2">
        <v>861</v>
      </c>
      <c r="AU249" t="s" s="2">
        <v>84</v>
      </c>
    </row>
    <row r="250" hidden="true">
      <c r="A250" t="s" s="2">
        <v>862</v>
      </c>
      <c r="B250" t="s" s="2">
        <v>862</v>
      </c>
      <c r="C250" s="2"/>
      <c r="D250" t="s" s="2">
        <v>84</v>
      </c>
      <c r="E250" s="2"/>
      <c r="F250" t="s" s="2">
        <v>85</v>
      </c>
      <c r="G250" t="s" s="2">
        <v>102</v>
      </c>
      <c r="H250" t="s" s="2">
        <v>84</v>
      </c>
      <c r="I250" t="s" s="2">
        <v>84</v>
      </c>
      <c r="J250" t="s" s="2">
        <v>103</v>
      </c>
      <c r="K250" t="s" s="2">
        <v>863</v>
      </c>
      <c r="L250" t="s" s="2">
        <v>864</v>
      </c>
      <c r="M250" t="s" s="2">
        <v>865</v>
      </c>
      <c r="N250" s="2"/>
      <c r="O250" t="s" s="2">
        <v>866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862</v>
      </c>
      <c r="AG250" t="s" s="2">
        <v>85</v>
      </c>
      <c r="AH250" t="s" s="2">
        <v>102</v>
      </c>
      <c r="AI250" t="s" s="2">
        <v>84</v>
      </c>
      <c r="AJ250" t="s" s="2">
        <v>114</v>
      </c>
      <c r="AK250" t="s" s="2">
        <v>84</v>
      </c>
      <c r="AL250" t="s" s="2">
        <v>84</v>
      </c>
      <c r="AM250" t="s" s="2">
        <v>84</v>
      </c>
      <c r="AN250" t="s" s="2">
        <v>84</v>
      </c>
      <c r="AO250" t="s" s="2">
        <v>84</v>
      </c>
      <c r="AP250" t="s" s="2">
        <v>84</v>
      </c>
      <c r="AQ250" t="s" s="2">
        <v>84</v>
      </c>
      <c r="AR250" t="s" s="2">
        <v>867</v>
      </c>
      <c r="AS250" t="s" s="2">
        <v>868</v>
      </c>
      <c r="AT250" t="s" s="2">
        <v>869</v>
      </c>
      <c r="AU250" t="s" s="2">
        <v>84</v>
      </c>
    </row>
    <row r="251" hidden="true">
      <c r="A251" t="s" s="2">
        <v>870</v>
      </c>
      <c r="B251" t="s" s="2">
        <v>870</v>
      </c>
      <c r="C251" s="2"/>
      <c r="D251" t="s" s="2">
        <v>84</v>
      </c>
      <c r="E251" s="2"/>
      <c r="F251" t="s" s="2">
        <v>85</v>
      </c>
      <c r="G251" t="s" s="2">
        <v>86</v>
      </c>
      <c r="H251" t="s" s="2">
        <v>84</v>
      </c>
      <c r="I251" t="s" s="2">
        <v>84</v>
      </c>
      <c r="J251" t="s" s="2">
        <v>84</v>
      </c>
      <c r="K251" t="s" s="2">
        <v>871</v>
      </c>
      <c r="L251" t="s" s="2">
        <v>872</v>
      </c>
      <c r="M251" t="s" s="2">
        <v>873</v>
      </c>
      <c r="N251" s="2"/>
      <c r="O251" t="s" s="2">
        <v>874</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870</v>
      </c>
      <c r="AG251" t="s" s="2">
        <v>85</v>
      </c>
      <c r="AH251" t="s" s="2">
        <v>86</v>
      </c>
      <c r="AI251" t="s" s="2">
        <v>84</v>
      </c>
      <c r="AJ251" t="s" s="2">
        <v>114</v>
      </c>
      <c r="AK251" t="s" s="2">
        <v>84</v>
      </c>
      <c r="AL251" t="s" s="2">
        <v>84</v>
      </c>
      <c r="AM251" t="s" s="2">
        <v>84</v>
      </c>
      <c r="AN251" t="s" s="2">
        <v>84</v>
      </c>
      <c r="AO251" t="s" s="2">
        <v>84</v>
      </c>
      <c r="AP251" t="s" s="2">
        <v>84</v>
      </c>
      <c r="AQ251" t="s" s="2">
        <v>84</v>
      </c>
      <c r="AR251" t="s" s="2">
        <v>84</v>
      </c>
      <c r="AS251" t="s" s="2">
        <v>875</v>
      </c>
      <c r="AT251" t="s" s="2">
        <v>876</v>
      </c>
      <c r="AU251" t="s" s="2">
        <v>84</v>
      </c>
    </row>
    <row r="252" hidden="true">
      <c r="A252" t="s" s="2">
        <v>877</v>
      </c>
      <c r="B252" t="s" s="2">
        <v>877</v>
      </c>
      <c r="C252" s="2"/>
      <c r="D252" t="s" s="2">
        <v>84</v>
      </c>
      <c r="E252" s="2"/>
      <c r="F252" t="s" s="2">
        <v>85</v>
      </c>
      <c r="G252" t="s" s="2">
        <v>86</v>
      </c>
      <c r="H252" t="s" s="2">
        <v>84</v>
      </c>
      <c r="I252" t="s" s="2">
        <v>84</v>
      </c>
      <c r="J252" t="s" s="2">
        <v>84</v>
      </c>
      <c r="K252" t="s" s="2">
        <v>878</v>
      </c>
      <c r="L252" t="s" s="2">
        <v>879</v>
      </c>
      <c r="M252" t="s" s="2">
        <v>880</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881</v>
      </c>
      <c r="AC252" s="2"/>
      <c r="AD252" t="s" s="2">
        <v>84</v>
      </c>
      <c r="AE252" t="s" s="2">
        <v>129</v>
      </c>
      <c r="AF252" t="s" s="2">
        <v>877</v>
      </c>
      <c r="AG252" t="s" s="2">
        <v>85</v>
      </c>
      <c r="AH252" t="s" s="2">
        <v>86</v>
      </c>
      <c r="AI252" t="s" s="2">
        <v>84</v>
      </c>
      <c r="AJ252" t="s" s="2">
        <v>114</v>
      </c>
      <c r="AK252" t="s" s="2">
        <v>84</v>
      </c>
      <c r="AL252" t="s" s="2">
        <v>84</v>
      </c>
      <c r="AM252" t="s" s="2">
        <v>84</v>
      </c>
      <c r="AN252" t="s" s="2">
        <v>84</v>
      </c>
      <c r="AO252" t="s" s="2">
        <v>84</v>
      </c>
      <c r="AP252" t="s" s="2">
        <v>84</v>
      </c>
      <c r="AQ252" t="s" s="2">
        <v>84</v>
      </c>
      <c r="AR252" t="s" s="2">
        <v>882</v>
      </c>
      <c r="AS252" t="s" s="2">
        <v>883</v>
      </c>
      <c r="AT252" t="s" s="2">
        <v>884</v>
      </c>
      <c r="AU252" t="s" s="2">
        <v>84</v>
      </c>
    </row>
    <row r="253" hidden="true">
      <c r="A253" t="s" s="2">
        <v>885</v>
      </c>
      <c r="B253" t="s" s="2">
        <v>885</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886</v>
      </c>
      <c r="B254" t="s" s="2">
        <v>886</v>
      </c>
      <c r="C254" s="2"/>
      <c r="D254" t="s" s="2">
        <v>122</v>
      </c>
      <c r="E254" s="2"/>
      <c r="F254" t="s" s="2">
        <v>85</v>
      </c>
      <c r="G254" t="s" s="2">
        <v>86</v>
      </c>
      <c r="H254" t="s" s="2">
        <v>84</v>
      </c>
      <c r="I254" t="s" s="2">
        <v>84</v>
      </c>
      <c r="J254" t="s" s="2">
        <v>84</v>
      </c>
      <c r="K254" t="s" s="2">
        <v>123</v>
      </c>
      <c r="L254" t="s" s="2">
        <v>124</v>
      </c>
      <c r="M254" t="s" s="2">
        <v>125</v>
      </c>
      <c r="N254" t="s" s="2">
        <v>126</v>
      </c>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887</v>
      </c>
      <c r="B255" t="s" s="2">
        <v>887</v>
      </c>
      <c r="C255" s="2"/>
      <c r="D255" t="s" s="2">
        <v>888</v>
      </c>
      <c r="E255" s="2"/>
      <c r="F255" t="s" s="2">
        <v>85</v>
      </c>
      <c r="G255" t="s" s="2">
        <v>86</v>
      </c>
      <c r="H255" t="s" s="2">
        <v>84</v>
      </c>
      <c r="I255" t="s" s="2">
        <v>103</v>
      </c>
      <c r="J255" t="s" s="2">
        <v>103</v>
      </c>
      <c r="K255" t="s" s="2">
        <v>123</v>
      </c>
      <c r="L255" t="s" s="2">
        <v>889</v>
      </c>
      <c r="M255" t="s" s="2">
        <v>890</v>
      </c>
      <c r="N255" t="s" s="2">
        <v>126</v>
      </c>
      <c r="O255" t="s" s="2">
        <v>430</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891</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892</v>
      </c>
      <c r="B256" t="s" s="2">
        <v>892</v>
      </c>
      <c r="C256" s="2"/>
      <c r="D256" t="s" s="2">
        <v>84</v>
      </c>
      <c r="E256" s="2"/>
      <c r="F256" t="s" s="2">
        <v>85</v>
      </c>
      <c r="G256" t="s" s="2">
        <v>86</v>
      </c>
      <c r="H256" t="s" s="2">
        <v>84</v>
      </c>
      <c r="I256" t="s" s="2">
        <v>84</v>
      </c>
      <c r="J256" t="s" s="2">
        <v>84</v>
      </c>
      <c r="K256" t="s" s="2">
        <v>433</v>
      </c>
      <c r="L256" t="s" s="2">
        <v>893</v>
      </c>
      <c r="M256" t="s" s="2">
        <v>894</v>
      </c>
      <c r="N256" s="2"/>
      <c r="O256" t="s" s="2">
        <v>895</v>
      </c>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892</v>
      </c>
      <c r="AG256" t="s" s="2">
        <v>85</v>
      </c>
      <c r="AH256" t="s" s="2">
        <v>86</v>
      </c>
      <c r="AI256" t="s" s="2">
        <v>84</v>
      </c>
      <c r="AJ256" t="s" s="2">
        <v>114</v>
      </c>
      <c r="AK256" t="s" s="2">
        <v>84</v>
      </c>
      <c r="AL256" t="s" s="2">
        <v>84</v>
      </c>
      <c r="AM256" t="s" s="2">
        <v>84</v>
      </c>
      <c r="AN256" t="s" s="2">
        <v>896</v>
      </c>
      <c r="AO256" t="s" s="2">
        <v>84</v>
      </c>
      <c r="AP256" t="s" s="2">
        <v>84</v>
      </c>
      <c r="AQ256" t="s" s="2">
        <v>84</v>
      </c>
      <c r="AR256" t="s" s="2">
        <v>84</v>
      </c>
      <c r="AS256" t="s" s="2">
        <v>897</v>
      </c>
      <c r="AT256" t="s" s="2">
        <v>84</v>
      </c>
      <c r="AU256" t="s" s="2">
        <v>84</v>
      </c>
    </row>
    <row r="257" hidden="true">
      <c r="A257" t="s" s="2">
        <v>898</v>
      </c>
      <c r="B257" t="s" s="2">
        <v>898</v>
      </c>
      <c r="C257" s="2"/>
      <c r="D257" t="s" s="2">
        <v>84</v>
      </c>
      <c r="E257" s="2"/>
      <c r="F257" t="s" s="2">
        <v>102</v>
      </c>
      <c r="G257" t="s" s="2">
        <v>102</v>
      </c>
      <c r="H257" t="s" s="2">
        <v>84</v>
      </c>
      <c r="I257" t="s" s="2">
        <v>84</v>
      </c>
      <c r="J257" t="s" s="2">
        <v>84</v>
      </c>
      <c r="K257" t="s" s="2">
        <v>249</v>
      </c>
      <c r="L257" t="s" s="2">
        <v>899</v>
      </c>
      <c r="M257" t="s" s="2">
        <v>900</v>
      </c>
      <c r="N257" s="2"/>
      <c r="O257" s="2"/>
      <c r="P257" t="s" s="2">
        <v>84</v>
      </c>
      <c r="Q257" s="2"/>
      <c r="R257" t="s" s="2">
        <v>84</v>
      </c>
      <c r="S257" t="s" s="2">
        <v>84</v>
      </c>
      <c r="T257" t="s" s="2">
        <v>84</v>
      </c>
      <c r="U257" t="s" s="2">
        <v>84</v>
      </c>
      <c r="V257" t="s" s="2">
        <v>84</v>
      </c>
      <c r="W257" t="s" s="2">
        <v>84</v>
      </c>
      <c r="X257" t="s" s="2">
        <v>181</v>
      </c>
      <c r="Y257" t="s" s="2">
        <v>901</v>
      </c>
      <c r="Z257" t="s" s="2">
        <v>902</v>
      </c>
      <c r="AA257" t="s" s="2">
        <v>84</v>
      </c>
      <c r="AB257" t="s" s="2">
        <v>84</v>
      </c>
      <c r="AC257" t="s" s="2">
        <v>84</v>
      </c>
      <c r="AD257" t="s" s="2">
        <v>84</v>
      </c>
      <c r="AE257" t="s" s="2">
        <v>84</v>
      </c>
      <c r="AF257" t="s" s="2">
        <v>898</v>
      </c>
      <c r="AG257" t="s" s="2">
        <v>102</v>
      </c>
      <c r="AH257" t="s" s="2">
        <v>102</v>
      </c>
      <c r="AI257" t="s" s="2">
        <v>84</v>
      </c>
      <c r="AJ257" t="s" s="2">
        <v>114</v>
      </c>
      <c r="AK257" t="s" s="2">
        <v>84</v>
      </c>
      <c r="AL257" t="s" s="2">
        <v>84</v>
      </c>
      <c r="AM257" t="s" s="2">
        <v>84</v>
      </c>
      <c r="AN257" t="s" s="2">
        <v>903</v>
      </c>
      <c r="AO257" t="s" s="2">
        <v>84</v>
      </c>
      <c r="AP257" t="s" s="2">
        <v>84</v>
      </c>
      <c r="AQ257" t="s" s="2">
        <v>84</v>
      </c>
      <c r="AR257" t="s" s="2">
        <v>84</v>
      </c>
      <c r="AS257" t="s" s="2">
        <v>883</v>
      </c>
      <c r="AT257" t="s" s="2">
        <v>904</v>
      </c>
      <c r="AU257" t="s" s="2">
        <v>84</v>
      </c>
    </row>
    <row r="258" hidden="true">
      <c r="A258" t="s" s="2">
        <v>905</v>
      </c>
      <c r="B258" t="s" s="2">
        <v>905</v>
      </c>
      <c r="C258" s="2"/>
      <c r="D258" t="s" s="2">
        <v>84</v>
      </c>
      <c r="E258" s="2"/>
      <c r="F258" t="s" s="2">
        <v>85</v>
      </c>
      <c r="G258" t="s" s="2">
        <v>85</v>
      </c>
      <c r="H258" t="s" s="2">
        <v>84</v>
      </c>
      <c r="I258" t="s" s="2">
        <v>84</v>
      </c>
      <c r="J258" t="s" s="2">
        <v>84</v>
      </c>
      <c r="K258" t="s" s="2">
        <v>269</v>
      </c>
      <c r="L258" t="s" s="2">
        <v>906</v>
      </c>
      <c r="M258" t="s" s="2">
        <v>907</v>
      </c>
      <c r="N258" s="2"/>
      <c r="O258" t="s" s="2">
        <v>908</v>
      </c>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905</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909</v>
      </c>
      <c r="AT258" t="s" s="2">
        <v>910</v>
      </c>
      <c r="AU258" t="s" s="2">
        <v>84</v>
      </c>
    </row>
    <row r="259" hidden="true">
      <c r="A259" t="s" s="2">
        <v>911</v>
      </c>
      <c r="B259" t="s" s="2">
        <v>911</v>
      </c>
      <c r="C259" s="2"/>
      <c r="D259" t="s" s="2">
        <v>84</v>
      </c>
      <c r="E259" s="2"/>
      <c r="F259" t="s" s="2">
        <v>85</v>
      </c>
      <c r="G259" t="s" s="2">
        <v>102</v>
      </c>
      <c r="H259" t="s" s="2">
        <v>84</v>
      </c>
      <c r="I259" t="s" s="2">
        <v>84</v>
      </c>
      <c r="J259" t="s" s="2">
        <v>84</v>
      </c>
      <c r="K259" t="s" s="2">
        <v>547</v>
      </c>
      <c r="L259" t="s" s="2">
        <v>912</v>
      </c>
      <c r="M259" t="s" s="2">
        <v>913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911</v>
      </c>
      <c r="AG259" t="s" s="2">
        <v>85</v>
      </c>
      <c r="AH259" t="s" s="2">
        <v>102</v>
      </c>
      <c r="AI259" t="s" s="2">
        <v>84</v>
      </c>
      <c r="AJ259" t="s" s="2">
        <v>114</v>
      </c>
      <c r="AK259" t="s" s="2">
        <v>84</v>
      </c>
      <c r="AL259" t="s" s="2">
        <v>84</v>
      </c>
      <c r="AM259" t="s" s="2">
        <v>84</v>
      </c>
      <c r="AN259" t="s" s="2">
        <v>84</v>
      </c>
      <c r="AO259" t="s" s="2">
        <v>84</v>
      </c>
      <c r="AP259" t="s" s="2">
        <v>84</v>
      </c>
      <c r="AQ259" t="s" s="2">
        <v>84</v>
      </c>
      <c r="AR259" t="s" s="2">
        <v>84</v>
      </c>
      <c r="AS259" t="s" s="2">
        <v>914</v>
      </c>
      <c r="AT259" t="s" s="2">
        <v>84</v>
      </c>
      <c r="AU259" t="s" s="2">
        <v>84</v>
      </c>
    </row>
    <row r="260" hidden="true">
      <c r="A260" t="s" s="2">
        <v>915</v>
      </c>
      <c r="B260" t="s" s="2">
        <v>877</v>
      </c>
      <c r="C260" t="s" s="2">
        <v>916</v>
      </c>
      <c r="D260" t="s" s="2">
        <v>84</v>
      </c>
      <c r="E260" s="2"/>
      <c r="F260" t="s" s="2">
        <v>85</v>
      </c>
      <c r="G260" t="s" s="2">
        <v>86</v>
      </c>
      <c r="H260" t="s" s="2">
        <v>84</v>
      </c>
      <c r="I260" t="s" s="2">
        <v>84</v>
      </c>
      <c r="J260" t="s" s="2">
        <v>84</v>
      </c>
      <c r="K260" t="s" s="2">
        <v>878</v>
      </c>
      <c r="L260" t="s" s="2">
        <v>917</v>
      </c>
      <c r="M260" t="s" s="2">
        <v>880</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877</v>
      </c>
      <c r="AG260" t="s" s="2">
        <v>85</v>
      </c>
      <c r="AH260" t="s" s="2">
        <v>86</v>
      </c>
      <c r="AI260" t="s" s="2">
        <v>84</v>
      </c>
      <c r="AJ260" t="s" s="2">
        <v>114</v>
      </c>
      <c r="AK260" t="s" s="2">
        <v>84</v>
      </c>
      <c r="AL260" t="s" s="2">
        <v>84</v>
      </c>
      <c r="AM260" t="s" s="2">
        <v>84</v>
      </c>
      <c r="AN260" t="s" s="2">
        <v>918</v>
      </c>
      <c r="AO260" t="s" s="2">
        <v>84</v>
      </c>
      <c r="AP260" t="s" s="2">
        <v>84</v>
      </c>
      <c r="AQ260" t="s" s="2">
        <v>84</v>
      </c>
      <c r="AR260" t="s" s="2">
        <v>882</v>
      </c>
      <c r="AS260" t="s" s="2">
        <v>883</v>
      </c>
      <c r="AT260" t="s" s="2">
        <v>884</v>
      </c>
      <c r="AU260" t="s" s="2">
        <v>84</v>
      </c>
    </row>
    <row r="261" hidden="true">
      <c r="A261" t="s" s="2">
        <v>919</v>
      </c>
      <c r="B261" t="s" s="2">
        <v>885</v>
      </c>
      <c r="C261" s="2"/>
      <c r="D261" t="s" s="2">
        <v>84</v>
      </c>
      <c r="E261" s="2"/>
      <c r="F261" t="s" s="2">
        <v>85</v>
      </c>
      <c r="G261" t="s" s="2">
        <v>102</v>
      </c>
      <c r="H261" t="s" s="2">
        <v>84</v>
      </c>
      <c r="I261" t="s" s="2">
        <v>84</v>
      </c>
      <c r="J261" t="s" s="2">
        <v>84</v>
      </c>
      <c r="K261" t="s" s="2">
        <v>116</v>
      </c>
      <c r="L261" t="s" s="2">
        <v>117</v>
      </c>
      <c r="M261" t="s" s="2">
        <v>118</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119</v>
      </c>
      <c r="AG261" t="s" s="2">
        <v>85</v>
      </c>
      <c r="AH261" t="s" s="2">
        <v>102</v>
      </c>
      <c r="AI261" t="s" s="2">
        <v>84</v>
      </c>
      <c r="AJ261" t="s" s="2">
        <v>84</v>
      </c>
      <c r="AK261" t="s" s="2">
        <v>84</v>
      </c>
      <c r="AL261" t="s" s="2">
        <v>84</v>
      </c>
      <c r="AM261" t="s" s="2">
        <v>84</v>
      </c>
      <c r="AN261" t="s" s="2">
        <v>84</v>
      </c>
      <c r="AO261" t="s" s="2">
        <v>84</v>
      </c>
      <c r="AP261" t="s" s="2">
        <v>84</v>
      </c>
      <c r="AQ261" t="s" s="2">
        <v>84</v>
      </c>
      <c r="AR261" t="s" s="2">
        <v>84</v>
      </c>
      <c r="AS261" t="s" s="2">
        <v>120</v>
      </c>
      <c r="AT261" t="s" s="2">
        <v>84</v>
      </c>
      <c r="AU261" t="s" s="2">
        <v>84</v>
      </c>
    </row>
    <row r="262" hidden="true">
      <c r="A262" t="s" s="2">
        <v>920</v>
      </c>
      <c r="B262" t="s" s="2">
        <v>886</v>
      </c>
      <c r="C262" s="2"/>
      <c r="D262" t="s" s="2">
        <v>84</v>
      </c>
      <c r="E262" s="2"/>
      <c r="F262" t="s" s="2">
        <v>85</v>
      </c>
      <c r="G262" t="s" s="2">
        <v>86</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127</v>
      </c>
      <c r="AC262" s="2"/>
      <c r="AD262" t="s" s="2">
        <v>84</v>
      </c>
      <c r="AE262" t="s" s="2">
        <v>129</v>
      </c>
      <c r="AF262" t="s" s="2">
        <v>130</v>
      </c>
      <c r="AG262" t="s" s="2">
        <v>85</v>
      </c>
      <c r="AH262" t="s" s="2">
        <v>86</v>
      </c>
      <c r="AI262" t="s" s="2">
        <v>84</v>
      </c>
      <c r="AJ262" t="s" s="2">
        <v>131</v>
      </c>
      <c r="AK262" t="s" s="2">
        <v>84</v>
      </c>
      <c r="AL262" t="s" s="2">
        <v>84</v>
      </c>
      <c r="AM262" t="s" s="2">
        <v>84</v>
      </c>
      <c r="AN262" t="s" s="2">
        <v>84</v>
      </c>
      <c r="AO262" t="s" s="2">
        <v>84</v>
      </c>
      <c r="AP262" t="s" s="2">
        <v>84</v>
      </c>
      <c r="AQ262" t="s" s="2">
        <v>84</v>
      </c>
      <c r="AR262" t="s" s="2">
        <v>84</v>
      </c>
      <c r="AS262" t="s" s="2">
        <v>84</v>
      </c>
      <c r="AT262" t="s" s="2">
        <v>84</v>
      </c>
      <c r="AU262" t="s" s="2">
        <v>84</v>
      </c>
    </row>
    <row r="263" hidden="true">
      <c r="A263" t="s" s="2">
        <v>921</v>
      </c>
      <c r="B263" t="s" s="2">
        <v>886</v>
      </c>
      <c r="C263" t="s" s="2">
        <v>922</v>
      </c>
      <c r="D263" t="s" s="2">
        <v>84</v>
      </c>
      <c r="E263" s="2"/>
      <c r="F263" t="s" s="2">
        <v>85</v>
      </c>
      <c r="G263" t="s" s="2">
        <v>85</v>
      </c>
      <c r="H263" t="s" s="2">
        <v>103</v>
      </c>
      <c r="I263" t="s" s="2">
        <v>84</v>
      </c>
      <c r="J263" t="s" s="2">
        <v>84</v>
      </c>
      <c r="K263" t="s" s="2">
        <v>923</v>
      </c>
      <c r="L263" t="s" s="2">
        <v>924</v>
      </c>
      <c r="M263" t="s" s="2">
        <v>925</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130</v>
      </c>
      <c r="AG263" t="s" s="2">
        <v>85</v>
      </c>
      <c r="AH263" t="s" s="2">
        <v>86</v>
      </c>
      <c r="AI263" t="s" s="2">
        <v>224</v>
      </c>
      <c r="AJ263" t="s" s="2">
        <v>131</v>
      </c>
      <c r="AK263" t="s" s="2">
        <v>84</v>
      </c>
      <c r="AL263" t="s" s="2">
        <v>84</v>
      </c>
      <c r="AM263" t="s" s="2">
        <v>84</v>
      </c>
      <c r="AN263" t="s" s="2">
        <v>84</v>
      </c>
      <c r="AO263" t="s" s="2">
        <v>84</v>
      </c>
      <c r="AP263" t="s" s="2">
        <v>84</v>
      </c>
      <c r="AQ263" t="s" s="2">
        <v>84</v>
      </c>
      <c r="AR263" t="s" s="2">
        <v>84</v>
      </c>
      <c r="AS263" t="s" s="2">
        <v>84</v>
      </c>
      <c r="AT263" t="s" s="2">
        <v>84</v>
      </c>
      <c r="AU263" t="s" s="2">
        <v>84</v>
      </c>
    </row>
    <row r="264" hidden="true">
      <c r="A264" t="s" s="2">
        <v>926</v>
      </c>
      <c r="B264" t="s" s="2">
        <v>927</v>
      </c>
      <c r="C264" s="2"/>
      <c r="D264" t="s" s="2">
        <v>84</v>
      </c>
      <c r="E264" s="2"/>
      <c r="F264" t="s" s="2">
        <v>85</v>
      </c>
      <c r="G264" t="s" s="2">
        <v>102</v>
      </c>
      <c r="H264" t="s" s="2">
        <v>84</v>
      </c>
      <c r="I264" t="s" s="2">
        <v>84</v>
      </c>
      <c r="J264" t="s" s="2">
        <v>84</v>
      </c>
      <c r="K264" t="s" s="2">
        <v>116</v>
      </c>
      <c r="L264" t="s" s="2">
        <v>117</v>
      </c>
      <c r="M264" t="s" s="2">
        <v>118</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119</v>
      </c>
      <c r="AG264" t="s" s="2">
        <v>85</v>
      </c>
      <c r="AH264" t="s" s="2">
        <v>102</v>
      </c>
      <c r="AI264" t="s" s="2">
        <v>84</v>
      </c>
      <c r="AJ264" t="s" s="2">
        <v>84</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928</v>
      </c>
      <c r="B265" t="s" s="2">
        <v>929</v>
      </c>
      <c r="C265" s="2"/>
      <c r="D265" t="s" s="2">
        <v>122</v>
      </c>
      <c r="E265" s="2"/>
      <c r="F265" t="s" s="2">
        <v>85</v>
      </c>
      <c r="G265" t="s" s="2">
        <v>86</v>
      </c>
      <c r="H265" t="s" s="2">
        <v>84</v>
      </c>
      <c r="I265" t="s" s="2">
        <v>84</v>
      </c>
      <c r="J265" t="s" s="2">
        <v>84</v>
      </c>
      <c r="K265" t="s" s="2">
        <v>123</v>
      </c>
      <c r="L265" t="s" s="2">
        <v>124</v>
      </c>
      <c r="M265" t="s" s="2">
        <v>125</v>
      </c>
      <c r="N265" t="s" s="2">
        <v>126</v>
      </c>
      <c r="O265" s="2"/>
      <c r="P265" t="s" s="2">
        <v>84</v>
      </c>
      <c r="Q265" s="2"/>
      <c r="R265" t="s" s="2">
        <v>84</v>
      </c>
      <c r="S265" t="s" s="2">
        <v>84</v>
      </c>
      <c r="T265" t="s" s="2">
        <v>84</v>
      </c>
      <c r="U265" t="s" s="2">
        <v>84</v>
      </c>
      <c r="V265" t="s" s="2">
        <v>84</v>
      </c>
      <c r="W265" t="s" s="2">
        <v>84</v>
      </c>
      <c r="X265" t="s" s="2">
        <v>84</v>
      </c>
      <c r="Y265" t="s" s="2">
        <v>84</v>
      </c>
      <c r="Z265" t="s" s="2">
        <v>84</v>
      </c>
      <c r="AA265" t="s" s="2">
        <v>84</v>
      </c>
      <c r="AB265" t="s" s="2">
        <v>127</v>
      </c>
      <c r="AC265" t="s" s="2">
        <v>128</v>
      </c>
      <c r="AD265" t="s" s="2">
        <v>84</v>
      </c>
      <c r="AE265" t="s" s="2">
        <v>129</v>
      </c>
      <c r="AF265" t="s" s="2">
        <v>130</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930</v>
      </c>
      <c r="B266" t="s" s="2">
        <v>929</v>
      </c>
      <c r="C266" t="s" s="2">
        <v>931</v>
      </c>
      <c r="D266" t="s" s="2">
        <v>84</v>
      </c>
      <c r="E266" s="2"/>
      <c r="F266" t="s" s="2">
        <v>85</v>
      </c>
      <c r="G266" t="s" s="2">
        <v>102</v>
      </c>
      <c r="H266" t="s" s="2">
        <v>84</v>
      </c>
      <c r="I266" t="s" s="2">
        <v>84</v>
      </c>
      <c r="J266" t="s" s="2">
        <v>84</v>
      </c>
      <c r="K266" t="s" s="2">
        <v>123</v>
      </c>
      <c r="L266" t="s" s="2">
        <v>216</v>
      </c>
      <c r="M266" t="s" s="2">
        <v>217</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130</v>
      </c>
      <c r="AG266" t="s" s="2">
        <v>85</v>
      </c>
      <c r="AH266" t="s" s="2">
        <v>86</v>
      </c>
      <c r="AI266" t="s" s="2">
        <v>84</v>
      </c>
      <c r="AJ266" t="s" s="2">
        <v>131</v>
      </c>
      <c r="AK266" t="s" s="2">
        <v>84</v>
      </c>
      <c r="AL266" t="s" s="2">
        <v>84</v>
      </c>
      <c r="AM266" t="s" s="2">
        <v>84</v>
      </c>
      <c r="AN266" t="s" s="2">
        <v>932</v>
      </c>
      <c r="AO266" t="s" s="2">
        <v>84</v>
      </c>
      <c r="AP266" t="s" s="2">
        <v>84</v>
      </c>
      <c r="AQ266" t="s" s="2">
        <v>84</v>
      </c>
      <c r="AR266" t="s" s="2">
        <v>84</v>
      </c>
      <c r="AS266" t="s" s="2">
        <v>84</v>
      </c>
      <c r="AT266" t="s" s="2">
        <v>84</v>
      </c>
      <c r="AU266" t="s" s="2">
        <v>84</v>
      </c>
    </row>
    <row r="267" hidden="true">
      <c r="A267" t="s" s="2">
        <v>933</v>
      </c>
      <c r="B267" t="s" s="2">
        <v>934</v>
      </c>
      <c r="C267" s="2"/>
      <c r="D267" t="s" s="2">
        <v>84</v>
      </c>
      <c r="E267" s="2"/>
      <c r="F267" t="s" s="2">
        <v>85</v>
      </c>
      <c r="G267" t="s" s="2">
        <v>102</v>
      </c>
      <c r="H267" t="s" s="2">
        <v>84</v>
      </c>
      <c r="I267" t="s" s="2">
        <v>84</v>
      </c>
      <c r="J267" t="s" s="2">
        <v>84</v>
      </c>
      <c r="K267" t="s" s="2">
        <v>116</v>
      </c>
      <c r="L267" t="s" s="2">
        <v>117</v>
      </c>
      <c r="M267" t="s" s="2">
        <v>118</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119</v>
      </c>
      <c r="AG267" t="s" s="2">
        <v>85</v>
      </c>
      <c r="AH267" t="s" s="2">
        <v>102</v>
      </c>
      <c r="AI267" t="s" s="2">
        <v>84</v>
      </c>
      <c r="AJ267" t="s" s="2">
        <v>84</v>
      </c>
      <c r="AK267" t="s" s="2">
        <v>84</v>
      </c>
      <c r="AL267" t="s" s="2">
        <v>84</v>
      </c>
      <c r="AM267" t="s" s="2">
        <v>84</v>
      </c>
      <c r="AN267" t="s" s="2">
        <v>84</v>
      </c>
      <c r="AO267" t="s" s="2">
        <v>84</v>
      </c>
      <c r="AP267" t="s" s="2">
        <v>84</v>
      </c>
      <c r="AQ267" t="s" s="2">
        <v>84</v>
      </c>
      <c r="AR267" t="s" s="2">
        <v>84</v>
      </c>
      <c r="AS267" t="s" s="2">
        <v>120</v>
      </c>
      <c r="AT267" t="s" s="2">
        <v>84</v>
      </c>
      <c r="AU267" t="s" s="2">
        <v>84</v>
      </c>
    </row>
    <row r="268" hidden="true">
      <c r="A268" t="s" s="2">
        <v>935</v>
      </c>
      <c r="B268" t="s" s="2">
        <v>936</v>
      </c>
      <c r="C268" s="2"/>
      <c r="D268" t="s" s="2">
        <v>84</v>
      </c>
      <c r="E268" s="2"/>
      <c r="F268" t="s" s="2">
        <v>85</v>
      </c>
      <c r="G268" t="s" s="2">
        <v>85</v>
      </c>
      <c r="H268" t="s" s="2">
        <v>84</v>
      </c>
      <c r="I268" t="s" s="2">
        <v>84</v>
      </c>
      <c r="J268" t="s" s="2">
        <v>84</v>
      </c>
      <c r="K268" t="s" s="2">
        <v>123</v>
      </c>
      <c r="L268" t="s" s="2">
        <v>216</v>
      </c>
      <c r="M268" t="s" s="2">
        <v>217</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127</v>
      </c>
      <c r="AC268" t="s" s="2">
        <v>128</v>
      </c>
      <c r="AD268" t="s" s="2">
        <v>84</v>
      </c>
      <c r="AE268" t="s" s="2">
        <v>129</v>
      </c>
      <c r="AF268" t="s" s="2">
        <v>130</v>
      </c>
      <c r="AG268" t="s" s="2">
        <v>85</v>
      </c>
      <c r="AH268" t="s" s="2">
        <v>86</v>
      </c>
      <c r="AI268" t="s" s="2">
        <v>84</v>
      </c>
      <c r="AJ268" t="s" s="2">
        <v>131</v>
      </c>
      <c r="AK268" t="s" s="2">
        <v>84</v>
      </c>
      <c r="AL268" t="s" s="2">
        <v>84</v>
      </c>
      <c r="AM268" t="s" s="2">
        <v>84</v>
      </c>
      <c r="AN268" t="s" s="2">
        <v>84</v>
      </c>
      <c r="AO268" t="s" s="2">
        <v>84</v>
      </c>
      <c r="AP268" t="s" s="2">
        <v>84</v>
      </c>
      <c r="AQ268" t="s" s="2">
        <v>84</v>
      </c>
      <c r="AR268" t="s" s="2">
        <v>84</v>
      </c>
      <c r="AS268" t="s" s="2">
        <v>84</v>
      </c>
      <c r="AT268" t="s" s="2">
        <v>84</v>
      </c>
      <c r="AU268" t="s" s="2">
        <v>84</v>
      </c>
    </row>
    <row r="269" hidden="true">
      <c r="A269" t="s" s="2">
        <v>937</v>
      </c>
      <c r="B269" t="s" s="2">
        <v>938</v>
      </c>
      <c r="C269" s="2"/>
      <c r="D269" t="s" s="2">
        <v>84</v>
      </c>
      <c r="E269" s="2"/>
      <c r="F269" t="s" s="2">
        <v>102</v>
      </c>
      <c r="G269" t="s" s="2">
        <v>102</v>
      </c>
      <c r="H269" t="s" s="2">
        <v>84</v>
      </c>
      <c r="I269" t="s" s="2">
        <v>84</v>
      </c>
      <c r="J269" t="s" s="2">
        <v>84</v>
      </c>
      <c r="K269" t="s" s="2">
        <v>149</v>
      </c>
      <c r="L269" t="s" s="2">
        <v>243</v>
      </c>
      <c r="M269" t="s" s="2">
        <v>244</v>
      </c>
      <c r="N269" t="s" s="2">
        <v>245</v>
      </c>
      <c r="O269" s="2"/>
      <c r="P269" t="s" s="2">
        <v>84</v>
      </c>
      <c r="Q269" s="2"/>
      <c r="R269" t="s" s="2">
        <v>931</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246</v>
      </c>
      <c r="AG269" t="s" s="2">
        <v>102</v>
      </c>
      <c r="AH269" t="s" s="2">
        <v>102</v>
      </c>
      <c r="AI269" t="s" s="2">
        <v>84</v>
      </c>
      <c r="AJ269" t="s" s="2">
        <v>84</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939</v>
      </c>
      <c r="B270" t="s" s="2">
        <v>940</v>
      </c>
      <c r="C270" s="2"/>
      <c r="D270" t="s" s="2">
        <v>84</v>
      </c>
      <c r="E270" s="2"/>
      <c r="F270" t="s" s="2">
        <v>85</v>
      </c>
      <c r="G270" t="s" s="2">
        <v>102</v>
      </c>
      <c r="H270" t="s" s="2">
        <v>84</v>
      </c>
      <c r="I270" t="s" s="2">
        <v>84</v>
      </c>
      <c r="J270" t="s" s="2">
        <v>84</v>
      </c>
      <c r="K270" t="s" s="2">
        <v>249</v>
      </c>
      <c r="L270" t="s" s="2">
        <v>250</v>
      </c>
      <c r="M270" t="s" s="2">
        <v>251</v>
      </c>
      <c r="N270" s="2"/>
      <c r="O270" s="2"/>
      <c r="P270" t="s" s="2">
        <v>84</v>
      </c>
      <c r="Q270" s="2"/>
      <c r="R270" t="s" s="2">
        <v>84</v>
      </c>
      <c r="S270" t="s" s="2">
        <v>84</v>
      </c>
      <c r="T270" t="s" s="2">
        <v>84</v>
      </c>
      <c r="U270" t="s" s="2">
        <v>84</v>
      </c>
      <c r="V270" t="s" s="2">
        <v>84</v>
      </c>
      <c r="W270" t="s" s="2">
        <v>84</v>
      </c>
      <c r="X270" t="s" s="2">
        <v>252</v>
      </c>
      <c r="Y270" s="2"/>
      <c r="Z270" t="s" s="2">
        <v>941</v>
      </c>
      <c r="AA270" t="s" s="2">
        <v>84</v>
      </c>
      <c r="AB270" t="s" s="2">
        <v>84</v>
      </c>
      <c r="AC270" t="s" s="2">
        <v>84</v>
      </c>
      <c r="AD270" t="s" s="2">
        <v>84</v>
      </c>
      <c r="AE270" t="s" s="2">
        <v>84</v>
      </c>
      <c r="AF270" t="s" s="2">
        <v>254</v>
      </c>
      <c r="AG270" t="s" s="2">
        <v>85</v>
      </c>
      <c r="AH270" t="s" s="2">
        <v>102</v>
      </c>
      <c r="AI270" t="s" s="2">
        <v>84</v>
      </c>
      <c r="AJ270" t="s" s="2">
        <v>114</v>
      </c>
      <c r="AK270" t="s" s="2">
        <v>84</v>
      </c>
      <c r="AL270" t="s" s="2">
        <v>84</v>
      </c>
      <c r="AM270" t="s" s="2">
        <v>84</v>
      </c>
      <c r="AN270" t="s" s="2">
        <v>84</v>
      </c>
      <c r="AO270" t="s" s="2">
        <v>84</v>
      </c>
      <c r="AP270" t="s" s="2">
        <v>84</v>
      </c>
      <c r="AQ270" t="s" s="2">
        <v>84</v>
      </c>
      <c r="AR270" t="s" s="2">
        <v>84</v>
      </c>
      <c r="AS270" t="s" s="2">
        <v>214</v>
      </c>
      <c r="AT270" t="s" s="2">
        <v>84</v>
      </c>
      <c r="AU270" t="s" s="2">
        <v>84</v>
      </c>
    </row>
    <row r="271" hidden="true">
      <c r="A271" t="s" s="2">
        <v>942</v>
      </c>
      <c r="B271" t="s" s="2">
        <v>929</v>
      </c>
      <c r="C271" t="s" s="2">
        <v>943</v>
      </c>
      <c r="D271" t="s" s="2">
        <v>84</v>
      </c>
      <c r="E271" s="2"/>
      <c r="F271" t="s" s="2">
        <v>85</v>
      </c>
      <c r="G271" t="s" s="2">
        <v>102</v>
      </c>
      <c r="H271" t="s" s="2">
        <v>84</v>
      </c>
      <c r="I271" t="s" s="2">
        <v>84</v>
      </c>
      <c r="J271" t="s" s="2">
        <v>84</v>
      </c>
      <c r="K271" t="s" s="2">
        <v>123</v>
      </c>
      <c r="L271" t="s" s="2">
        <v>216</v>
      </c>
      <c r="M271" t="s" s="2">
        <v>217</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130</v>
      </c>
      <c r="AG271" t="s" s="2">
        <v>85</v>
      </c>
      <c r="AH271" t="s" s="2">
        <v>86</v>
      </c>
      <c r="AI271" t="s" s="2">
        <v>84</v>
      </c>
      <c r="AJ271" t="s" s="2">
        <v>131</v>
      </c>
      <c r="AK271" t="s" s="2">
        <v>84</v>
      </c>
      <c r="AL271" t="s" s="2">
        <v>84</v>
      </c>
      <c r="AM271" t="s" s="2">
        <v>84</v>
      </c>
      <c r="AN271" t="s" s="2">
        <v>944</v>
      </c>
      <c r="AO271" t="s" s="2">
        <v>84</v>
      </c>
      <c r="AP271" t="s" s="2">
        <v>84</v>
      </c>
      <c r="AQ271" t="s" s="2">
        <v>84</v>
      </c>
      <c r="AR271" t="s" s="2">
        <v>84</v>
      </c>
      <c r="AS271" t="s" s="2">
        <v>84</v>
      </c>
      <c r="AT271" t="s" s="2">
        <v>84</v>
      </c>
      <c r="AU271" t="s" s="2">
        <v>84</v>
      </c>
    </row>
    <row r="272" hidden="true">
      <c r="A272" t="s" s="2">
        <v>945</v>
      </c>
      <c r="B272" t="s" s="2">
        <v>934</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936</v>
      </c>
      <c r="C273" s="2"/>
      <c r="D273" t="s" s="2">
        <v>84</v>
      </c>
      <c r="E273" s="2"/>
      <c r="F273" t="s" s="2">
        <v>85</v>
      </c>
      <c r="G273" t="s" s="2">
        <v>85</v>
      </c>
      <c r="H273" t="s" s="2">
        <v>84</v>
      </c>
      <c r="I273" t="s" s="2">
        <v>84</v>
      </c>
      <c r="J273" t="s" s="2">
        <v>84</v>
      </c>
      <c r="K273" t="s" s="2">
        <v>123</v>
      </c>
      <c r="L273" t="s" s="2">
        <v>216</v>
      </c>
      <c r="M273" t="s" s="2">
        <v>217</v>
      </c>
      <c r="N273" s="2"/>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84</v>
      </c>
      <c r="AT273" t="s" s="2">
        <v>84</v>
      </c>
      <c r="AU273" t="s" s="2">
        <v>84</v>
      </c>
    </row>
    <row r="274" hidden="true">
      <c r="A274" t="s" s="2">
        <v>947</v>
      </c>
      <c r="B274" t="s" s="2">
        <v>938</v>
      </c>
      <c r="C274" s="2"/>
      <c r="D274" t="s" s="2">
        <v>84</v>
      </c>
      <c r="E274" s="2"/>
      <c r="F274" t="s" s="2">
        <v>102</v>
      </c>
      <c r="G274" t="s" s="2">
        <v>102</v>
      </c>
      <c r="H274" t="s" s="2">
        <v>84</v>
      </c>
      <c r="I274" t="s" s="2">
        <v>84</v>
      </c>
      <c r="J274" t="s" s="2">
        <v>84</v>
      </c>
      <c r="K274" t="s" s="2">
        <v>149</v>
      </c>
      <c r="L274" t="s" s="2">
        <v>243</v>
      </c>
      <c r="M274" t="s" s="2">
        <v>244</v>
      </c>
      <c r="N274" t="s" s="2">
        <v>245</v>
      </c>
      <c r="O274" s="2"/>
      <c r="P274" t="s" s="2">
        <v>84</v>
      </c>
      <c r="Q274" s="2"/>
      <c r="R274" t="s" s="2">
        <v>943</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246</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214</v>
      </c>
      <c r="AT274" t="s" s="2">
        <v>84</v>
      </c>
      <c r="AU274" t="s" s="2">
        <v>84</v>
      </c>
    </row>
    <row r="275" hidden="true">
      <c r="A275" t="s" s="2">
        <v>948</v>
      </c>
      <c r="B275" t="s" s="2">
        <v>940</v>
      </c>
      <c r="C275" s="2"/>
      <c r="D275" t="s" s="2">
        <v>84</v>
      </c>
      <c r="E275" s="2"/>
      <c r="F275" t="s" s="2">
        <v>85</v>
      </c>
      <c r="G275" t="s" s="2">
        <v>102</v>
      </c>
      <c r="H275" t="s" s="2">
        <v>84</v>
      </c>
      <c r="I275" t="s" s="2">
        <v>84</v>
      </c>
      <c r="J275" t="s" s="2">
        <v>84</v>
      </c>
      <c r="K275" t="s" s="2">
        <v>249</v>
      </c>
      <c r="L275" t="s" s="2">
        <v>250</v>
      </c>
      <c r="M275" t="s" s="2">
        <v>251</v>
      </c>
      <c r="N275" s="2"/>
      <c r="O275" s="2"/>
      <c r="P275" t="s" s="2">
        <v>84</v>
      </c>
      <c r="Q275" s="2"/>
      <c r="R275" t="s" s="2">
        <v>84</v>
      </c>
      <c r="S275" t="s" s="2">
        <v>84</v>
      </c>
      <c r="T275" t="s" s="2">
        <v>84</v>
      </c>
      <c r="U275" t="s" s="2">
        <v>84</v>
      </c>
      <c r="V275" t="s" s="2">
        <v>84</v>
      </c>
      <c r="W275" t="s" s="2">
        <v>84</v>
      </c>
      <c r="X275" t="s" s="2">
        <v>252</v>
      </c>
      <c r="Y275" s="2"/>
      <c r="Z275" t="s" s="2">
        <v>949</v>
      </c>
      <c r="AA275" t="s" s="2">
        <v>84</v>
      </c>
      <c r="AB275" t="s" s="2">
        <v>84</v>
      </c>
      <c r="AC275" t="s" s="2">
        <v>84</v>
      </c>
      <c r="AD275" t="s" s="2">
        <v>84</v>
      </c>
      <c r="AE275" t="s" s="2">
        <v>84</v>
      </c>
      <c r="AF275" t="s" s="2">
        <v>254</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214</v>
      </c>
      <c r="AT275" t="s" s="2">
        <v>84</v>
      </c>
      <c r="AU275" t="s" s="2">
        <v>84</v>
      </c>
    </row>
    <row r="276" hidden="true">
      <c r="A276" t="s" s="2">
        <v>950</v>
      </c>
      <c r="B276" t="s" s="2">
        <v>929</v>
      </c>
      <c r="C276" t="s" s="2">
        <v>951</v>
      </c>
      <c r="D276" t="s" s="2">
        <v>84</v>
      </c>
      <c r="E276" s="2"/>
      <c r="F276" t="s" s="2">
        <v>85</v>
      </c>
      <c r="G276" t="s" s="2">
        <v>102</v>
      </c>
      <c r="H276" t="s" s="2">
        <v>84</v>
      </c>
      <c r="I276" t="s" s="2">
        <v>84</v>
      </c>
      <c r="J276" t="s" s="2">
        <v>84</v>
      </c>
      <c r="K276" t="s" s="2">
        <v>123</v>
      </c>
      <c r="L276" t="s" s="2">
        <v>216</v>
      </c>
      <c r="M276" t="s" s="2">
        <v>217</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130</v>
      </c>
      <c r="AG276" t="s" s="2">
        <v>85</v>
      </c>
      <c r="AH276" t="s" s="2">
        <v>86</v>
      </c>
      <c r="AI276" t="s" s="2">
        <v>84</v>
      </c>
      <c r="AJ276" t="s" s="2">
        <v>131</v>
      </c>
      <c r="AK276" t="s" s="2">
        <v>84</v>
      </c>
      <c r="AL276" t="s" s="2">
        <v>84</v>
      </c>
      <c r="AM276" t="s" s="2">
        <v>84</v>
      </c>
      <c r="AN276" t="s" s="2">
        <v>952</v>
      </c>
      <c r="AO276" t="s" s="2">
        <v>84</v>
      </c>
      <c r="AP276" t="s" s="2">
        <v>84</v>
      </c>
      <c r="AQ276" t="s" s="2">
        <v>84</v>
      </c>
      <c r="AR276" t="s" s="2">
        <v>84</v>
      </c>
      <c r="AS276" t="s" s="2">
        <v>84</v>
      </c>
      <c r="AT276" t="s" s="2">
        <v>84</v>
      </c>
      <c r="AU276" t="s" s="2">
        <v>84</v>
      </c>
    </row>
    <row r="277" hidden="true">
      <c r="A277" t="s" s="2">
        <v>953</v>
      </c>
      <c r="B277" t="s" s="2">
        <v>934</v>
      </c>
      <c r="C277" s="2"/>
      <c r="D277" t="s" s="2">
        <v>84</v>
      </c>
      <c r="E277" s="2"/>
      <c r="F277" t="s" s="2">
        <v>85</v>
      </c>
      <c r="G277" t="s" s="2">
        <v>102</v>
      </c>
      <c r="H277" t="s" s="2">
        <v>84</v>
      </c>
      <c r="I277" t="s" s="2">
        <v>84</v>
      </c>
      <c r="J277" t="s" s="2">
        <v>84</v>
      </c>
      <c r="K277" t="s" s="2">
        <v>116</v>
      </c>
      <c r="L277" t="s" s="2">
        <v>117</v>
      </c>
      <c r="M277" t="s" s="2">
        <v>118</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119</v>
      </c>
      <c r="AG277" t="s" s="2">
        <v>85</v>
      </c>
      <c r="AH277" t="s" s="2">
        <v>102</v>
      </c>
      <c r="AI277" t="s" s="2">
        <v>84</v>
      </c>
      <c r="AJ277" t="s" s="2">
        <v>84</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954</v>
      </c>
      <c r="B278" t="s" s="2">
        <v>936</v>
      </c>
      <c r="C278" s="2"/>
      <c r="D278" t="s" s="2">
        <v>84</v>
      </c>
      <c r="E278" s="2"/>
      <c r="F278" t="s" s="2">
        <v>85</v>
      </c>
      <c r="G278" t="s" s="2">
        <v>85</v>
      </c>
      <c r="H278" t="s" s="2">
        <v>84</v>
      </c>
      <c r="I278" t="s" s="2">
        <v>84</v>
      </c>
      <c r="J278" t="s" s="2">
        <v>84</v>
      </c>
      <c r="K278" t="s" s="2">
        <v>123</v>
      </c>
      <c r="L278" t="s" s="2">
        <v>216</v>
      </c>
      <c r="M278" t="s" s="2">
        <v>217</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127</v>
      </c>
      <c r="AC278" t="s" s="2">
        <v>128</v>
      </c>
      <c r="AD278" t="s" s="2">
        <v>84</v>
      </c>
      <c r="AE278" t="s" s="2">
        <v>129</v>
      </c>
      <c r="AF278" t="s" s="2">
        <v>130</v>
      </c>
      <c r="AG278" t="s" s="2">
        <v>85</v>
      </c>
      <c r="AH278" t="s" s="2">
        <v>86</v>
      </c>
      <c r="AI278" t="s" s="2">
        <v>84</v>
      </c>
      <c r="AJ278" t="s" s="2">
        <v>131</v>
      </c>
      <c r="AK278" t="s" s="2">
        <v>84</v>
      </c>
      <c r="AL278" t="s" s="2">
        <v>84</v>
      </c>
      <c r="AM278" t="s" s="2">
        <v>84</v>
      </c>
      <c r="AN278" t="s" s="2">
        <v>84</v>
      </c>
      <c r="AO278" t="s" s="2">
        <v>84</v>
      </c>
      <c r="AP278" t="s" s="2">
        <v>84</v>
      </c>
      <c r="AQ278" t="s" s="2">
        <v>84</v>
      </c>
      <c r="AR278" t="s" s="2">
        <v>84</v>
      </c>
      <c r="AS278" t="s" s="2">
        <v>84</v>
      </c>
      <c r="AT278" t="s" s="2">
        <v>84</v>
      </c>
      <c r="AU278" t="s" s="2">
        <v>84</v>
      </c>
    </row>
    <row r="279" hidden="true">
      <c r="A279" t="s" s="2">
        <v>955</v>
      </c>
      <c r="B279" t="s" s="2">
        <v>938</v>
      </c>
      <c r="C279" s="2"/>
      <c r="D279" t="s" s="2">
        <v>84</v>
      </c>
      <c r="E279" s="2"/>
      <c r="F279" t="s" s="2">
        <v>102</v>
      </c>
      <c r="G279" t="s" s="2">
        <v>102</v>
      </c>
      <c r="H279" t="s" s="2">
        <v>84</v>
      </c>
      <c r="I279" t="s" s="2">
        <v>84</v>
      </c>
      <c r="J279" t="s" s="2">
        <v>84</v>
      </c>
      <c r="K279" t="s" s="2">
        <v>149</v>
      </c>
      <c r="L279" t="s" s="2">
        <v>243</v>
      </c>
      <c r="M279" t="s" s="2">
        <v>244</v>
      </c>
      <c r="N279" t="s" s="2">
        <v>245</v>
      </c>
      <c r="O279" s="2"/>
      <c r="P279" t="s" s="2">
        <v>84</v>
      </c>
      <c r="Q279" s="2"/>
      <c r="R279" t="s" s="2">
        <v>951</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246</v>
      </c>
      <c r="AG279" t="s" s="2">
        <v>102</v>
      </c>
      <c r="AH279" t="s" s="2">
        <v>102</v>
      </c>
      <c r="AI279" t="s" s="2">
        <v>84</v>
      </c>
      <c r="AJ279" t="s" s="2">
        <v>84</v>
      </c>
      <c r="AK279" t="s" s="2">
        <v>84</v>
      </c>
      <c r="AL279" t="s" s="2">
        <v>84</v>
      </c>
      <c r="AM279" t="s" s="2">
        <v>84</v>
      </c>
      <c r="AN279" t="s" s="2">
        <v>84</v>
      </c>
      <c r="AO279" t="s" s="2">
        <v>84</v>
      </c>
      <c r="AP279" t="s" s="2">
        <v>84</v>
      </c>
      <c r="AQ279" t="s" s="2">
        <v>84</v>
      </c>
      <c r="AR279" t="s" s="2">
        <v>84</v>
      </c>
      <c r="AS279" t="s" s="2">
        <v>214</v>
      </c>
      <c r="AT279" t="s" s="2">
        <v>84</v>
      </c>
      <c r="AU279" t="s" s="2">
        <v>84</v>
      </c>
    </row>
    <row r="280" hidden="true">
      <c r="A280" t="s" s="2">
        <v>956</v>
      </c>
      <c r="B280" t="s" s="2">
        <v>940</v>
      </c>
      <c r="C280" s="2"/>
      <c r="D280" t="s" s="2">
        <v>84</v>
      </c>
      <c r="E280" s="2"/>
      <c r="F280" t="s" s="2">
        <v>85</v>
      </c>
      <c r="G280" t="s" s="2">
        <v>102</v>
      </c>
      <c r="H280" t="s" s="2">
        <v>84</v>
      </c>
      <c r="I280" t="s" s="2">
        <v>84</v>
      </c>
      <c r="J280" t="s" s="2">
        <v>84</v>
      </c>
      <c r="K280" t="s" s="2">
        <v>249</v>
      </c>
      <c r="L280" t="s" s="2">
        <v>250</v>
      </c>
      <c r="M280" t="s" s="2">
        <v>251</v>
      </c>
      <c r="N280" s="2"/>
      <c r="O280" s="2"/>
      <c r="P280" t="s" s="2">
        <v>84</v>
      </c>
      <c r="Q280" s="2"/>
      <c r="R280" t="s" s="2">
        <v>84</v>
      </c>
      <c r="S280" t="s" s="2">
        <v>84</v>
      </c>
      <c r="T280" t="s" s="2">
        <v>84</v>
      </c>
      <c r="U280" t="s" s="2">
        <v>84</v>
      </c>
      <c r="V280" t="s" s="2">
        <v>84</v>
      </c>
      <c r="W280" t="s" s="2">
        <v>84</v>
      </c>
      <c r="X280" t="s" s="2">
        <v>252</v>
      </c>
      <c r="Y280" s="2"/>
      <c r="Z280" t="s" s="2">
        <v>957</v>
      </c>
      <c r="AA280" t="s" s="2">
        <v>84</v>
      </c>
      <c r="AB280" t="s" s="2">
        <v>84</v>
      </c>
      <c r="AC280" t="s" s="2">
        <v>84</v>
      </c>
      <c r="AD280" t="s" s="2">
        <v>84</v>
      </c>
      <c r="AE280" t="s" s="2">
        <v>84</v>
      </c>
      <c r="AF280" t="s" s="2">
        <v>254</v>
      </c>
      <c r="AG280" t="s" s="2">
        <v>85</v>
      </c>
      <c r="AH280" t="s" s="2">
        <v>102</v>
      </c>
      <c r="AI280" t="s" s="2">
        <v>84</v>
      </c>
      <c r="AJ280" t="s" s="2">
        <v>114</v>
      </c>
      <c r="AK280" t="s" s="2">
        <v>84</v>
      </c>
      <c r="AL280" t="s" s="2">
        <v>84</v>
      </c>
      <c r="AM280" t="s" s="2">
        <v>84</v>
      </c>
      <c r="AN280" t="s" s="2">
        <v>84</v>
      </c>
      <c r="AO280" t="s" s="2">
        <v>84</v>
      </c>
      <c r="AP280" t="s" s="2">
        <v>84</v>
      </c>
      <c r="AQ280" t="s" s="2">
        <v>84</v>
      </c>
      <c r="AR280" t="s" s="2">
        <v>84</v>
      </c>
      <c r="AS280" t="s" s="2">
        <v>214</v>
      </c>
      <c r="AT280" t="s" s="2">
        <v>84</v>
      </c>
      <c r="AU280" t="s" s="2">
        <v>84</v>
      </c>
    </row>
    <row r="281" hidden="true">
      <c r="A281" t="s" s="2">
        <v>958</v>
      </c>
      <c r="B281" t="s" s="2">
        <v>959</v>
      </c>
      <c r="C281" s="2"/>
      <c r="D281" t="s" s="2">
        <v>84</v>
      </c>
      <c r="E281" s="2"/>
      <c r="F281" t="s" s="2">
        <v>102</v>
      </c>
      <c r="G281" t="s" s="2">
        <v>102</v>
      </c>
      <c r="H281" t="s" s="2">
        <v>84</v>
      </c>
      <c r="I281" t="s" s="2">
        <v>84</v>
      </c>
      <c r="J281" t="s" s="2">
        <v>84</v>
      </c>
      <c r="K281" t="s" s="2">
        <v>149</v>
      </c>
      <c r="L281" t="s" s="2">
        <v>243</v>
      </c>
      <c r="M281" t="s" s="2">
        <v>244</v>
      </c>
      <c r="N281" t="s" s="2">
        <v>245</v>
      </c>
      <c r="O281" s="2"/>
      <c r="P281" t="s" s="2">
        <v>84</v>
      </c>
      <c r="Q281" s="2"/>
      <c r="R281" t="s" s="2">
        <v>960</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246</v>
      </c>
      <c r="AG281" t="s" s="2">
        <v>102</v>
      </c>
      <c r="AH281" t="s" s="2">
        <v>102</v>
      </c>
      <c r="AI281" t="s" s="2">
        <v>84</v>
      </c>
      <c r="AJ281" t="s" s="2">
        <v>84</v>
      </c>
      <c r="AK281" t="s" s="2">
        <v>84</v>
      </c>
      <c r="AL281" t="s" s="2">
        <v>84</v>
      </c>
      <c r="AM281" t="s" s="2">
        <v>84</v>
      </c>
      <c r="AN281" t="s" s="2">
        <v>84</v>
      </c>
      <c r="AO281" t="s" s="2">
        <v>84</v>
      </c>
      <c r="AP281" t="s" s="2">
        <v>84</v>
      </c>
      <c r="AQ281" t="s" s="2">
        <v>84</v>
      </c>
      <c r="AR281" t="s" s="2">
        <v>84</v>
      </c>
      <c r="AS281" t="s" s="2">
        <v>214</v>
      </c>
      <c r="AT281" t="s" s="2">
        <v>84</v>
      </c>
      <c r="AU281" t="s" s="2">
        <v>84</v>
      </c>
    </row>
    <row r="282" hidden="true">
      <c r="A282" t="s" s="2">
        <v>961</v>
      </c>
      <c r="B282" t="s" s="2">
        <v>962</v>
      </c>
      <c r="C282" s="2"/>
      <c r="D282" t="s" s="2">
        <v>84</v>
      </c>
      <c r="E282" s="2"/>
      <c r="F282" t="s" s="2">
        <v>85</v>
      </c>
      <c r="G282" t="s" s="2">
        <v>85</v>
      </c>
      <c r="H282" t="s" s="2">
        <v>84</v>
      </c>
      <c r="I282" t="s" s="2">
        <v>84</v>
      </c>
      <c r="J282" t="s" s="2">
        <v>84</v>
      </c>
      <c r="K282" t="s" s="2">
        <v>323</v>
      </c>
      <c r="L282" t="s" s="2">
        <v>250</v>
      </c>
      <c r="M282" t="s" s="2">
        <v>251</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254</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214</v>
      </c>
      <c r="AT282" t="s" s="2">
        <v>84</v>
      </c>
      <c r="AU282" t="s" s="2">
        <v>84</v>
      </c>
    </row>
    <row r="283" hidden="true">
      <c r="A283" t="s" s="2">
        <v>963</v>
      </c>
      <c r="B283" t="s" s="2">
        <v>887</v>
      </c>
      <c r="C283" s="2"/>
      <c r="D283" t="s" s="2">
        <v>888</v>
      </c>
      <c r="E283" s="2"/>
      <c r="F283" t="s" s="2">
        <v>85</v>
      </c>
      <c r="G283" t="s" s="2">
        <v>86</v>
      </c>
      <c r="H283" t="s" s="2">
        <v>84</v>
      </c>
      <c r="I283" t="s" s="2">
        <v>103</v>
      </c>
      <c r="J283" t="s" s="2">
        <v>103</v>
      </c>
      <c r="K283" t="s" s="2">
        <v>123</v>
      </c>
      <c r="L283" t="s" s="2">
        <v>889</v>
      </c>
      <c r="M283" t="s" s="2">
        <v>890</v>
      </c>
      <c r="N283" t="s" s="2">
        <v>126</v>
      </c>
      <c r="O283" t="s" s="2">
        <v>430</v>
      </c>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891</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214</v>
      </c>
      <c r="AT283" t="s" s="2">
        <v>84</v>
      </c>
      <c r="AU283" t="s" s="2">
        <v>84</v>
      </c>
    </row>
    <row r="284" hidden="true">
      <c r="A284" t="s" s="2">
        <v>964</v>
      </c>
      <c r="B284" t="s" s="2">
        <v>892</v>
      </c>
      <c r="C284" s="2"/>
      <c r="D284" t="s" s="2">
        <v>84</v>
      </c>
      <c r="E284" s="2"/>
      <c r="F284" t="s" s="2">
        <v>85</v>
      </c>
      <c r="G284" t="s" s="2">
        <v>86</v>
      </c>
      <c r="H284" t="s" s="2">
        <v>84</v>
      </c>
      <c r="I284" t="s" s="2">
        <v>84</v>
      </c>
      <c r="J284" t="s" s="2">
        <v>84</v>
      </c>
      <c r="K284" t="s" s="2">
        <v>433</v>
      </c>
      <c r="L284" t="s" s="2">
        <v>893</v>
      </c>
      <c r="M284" t="s" s="2">
        <v>894</v>
      </c>
      <c r="N284" s="2"/>
      <c r="O284" t="s" s="2">
        <v>895</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892</v>
      </c>
      <c r="AG284" t="s" s="2">
        <v>85</v>
      </c>
      <c r="AH284" t="s" s="2">
        <v>86</v>
      </c>
      <c r="AI284" t="s" s="2">
        <v>84</v>
      </c>
      <c r="AJ284" t="s" s="2">
        <v>114</v>
      </c>
      <c r="AK284" t="s" s="2">
        <v>84</v>
      </c>
      <c r="AL284" t="s" s="2">
        <v>84</v>
      </c>
      <c r="AM284" t="s" s="2">
        <v>84</v>
      </c>
      <c r="AN284" t="s" s="2">
        <v>84</v>
      </c>
      <c r="AO284" t="s" s="2">
        <v>84</v>
      </c>
      <c r="AP284" t="s" s="2">
        <v>84</v>
      </c>
      <c r="AQ284" t="s" s="2">
        <v>84</v>
      </c>
      <c r="AR284" t="s" s="2">
        <v>84</v>
      </c>
      <c r="AS284" t="s" s="2">
        <v>897</v>
      </c>
      <c r="AT284" t="s" s="2">
        <v>84</v>
      </c>
      <c r="AU284" t="s" s="2">
        <v>84</v>
      </c>
    </row>
    <row r="285" hidden="true">
      <c r="A285" t="s" s="2">
        <v>965</v>
      </c>
      <c r="B285" t="s" s="2">
        <v>898</v>
      </c>
      <c r="C285" s="2"/>
      <c r="D285" t="s" s="2">
        <v>84</v>
      </c>
      <c r="E285" s="2"/>
      <c r="F285" t="s" s="2">
        <v>102</v>
      </c>
      <c r="G285" t="s" s="2">
        <v>102</v>
      </c>
      <c r="H285" t="s" s="2">
        <v>84</v>
      </c>
      <c r="I285" t="s" s="2">
        <v>84</v>
      </c>
      <c r="J285" t="s" s="2">
        <v>84</v>
      </c>
      <c r="K285" t="s" s="2">
        <v>249</v>
      </c>
      <c r="L285" t="s" s="2">
        <v>899</v>
      </c>
      <c r="M285" t="s" s="2">
        <v>900</v>
      </c>
      <c r="N285" s="2"/>
      <c r="O285" s="2"/>
      <c r="P285" t="s" s="2">
        <v>84</v>
      </c>
      <c r="Q285" s="2"/>
      <c r="R285" t="s" s="2">
        <v>84</v>
      </c>
      <c r="S285" t="s" s="2">
        <v>84</v>
      </c>
      <c r="T285" t="s" s="2">
        <v>84</v>
      </c>
      <c r="U285" t="s" s="2">
        <v>84</v>
      </c>
      <c r="V285" t="s" s="2">
        <v>84</v>
      </c>
      <c r="W285" t="s" s="2">
        <v>84</v>
      </c>
      <c r="X285" t="s" s="2">
        <v>181</v>
      </c>
      <c r="Y285" t="s" s="2">
        <v>901</v>
      </c>
      <c r="Z285" t="s" s="2">
        <v>902</v>
      </c>
      <c r="AA285" t="s" s="2">
        <v>84</v>
      </c>
      <c r="AB285" t="s" s="2">
        <v>84</v>
      </c>
      <c r="AC285" t="s" s="2">
        <v>84</v>
      </c>
      <c r="AD285" t="s" s="2">
        <v>84</v>
      </c>
      <c r="AE285" t="s" s="2">
        <v>84</v>
      </c>
      <c r="AF285" t="s" s="2">
        <v>898</v>
      </c>
      <c r="AG285" t="s" s="2">
        <v>102</v>
      </c>
      <c r="AH285" t="s" s="2">
        <v>102</v>
      </c>
      <c r="AI285" t="s" s="2">
        <v>84</v>
      </c>
      <c r="AJ285" t="s" s="2">
        <v>114</v>
      </c>
      <c r="AK285" t="s" s="2">
        <v>84</v>
      </c>
      <c r="AL285" t="s" s="2">
        <v>84</v>
      </c>
      <c r="AM285" t="s" s="2">
        <v>84</v>
      </c>
      <c r="AN285" t="s" s="2">
        <v>84</v>
      </c>
      <c r="AO285" t="s" s="2">
        <v>84</v>
      </c>
      <c r="AP285" t="s" s="2">
        <v>84</v>
      </c>
      <c r="AQ285" t="s" s="2">
        <v>84</v>
      </c>
      <c r="AR285" t="s" s="2">
        <v>84</v>
      </c>
      <c r="AS285" t="s" s="2">
        <v>883</v>
      </c>
      <c r="AT285" t="s" s="2">
        <v>904</v>
      </c>
      <c r="AU285" t="s" s="2">
        <v>84</v>
      </c>
    </row>
    <row r="286" hidden="true">
      <c r="A286" t="s" s="2">
        <v>966</v>
      </c>
      <c r="B286" t="s" s="2">
        <v>967</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968</v>
      </c>
      <c r="B287" t="s" s="2">
        <v>969</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970</v>
      </c>
      <c r="B288" t="s" s="2">
        <v>971</v>
      </c>
      <c r="C288" s="2"/>
      <c r="D288" t="s" s="2">
        <v>84</v>
      </c>
      <c r="E288" s="2"/>
      <c r="F288" t="s" s="2">
        <v>85</v>
      </c>
      <c r="G288" t="s" s="2">
        <v>86</v>
      </c>
      <c r="H288" t="s" s="2">
        <v>84</v>
      </c>
      <c r="I288" t="s" s="2">
        <v>84</v>
      </c>
      <c r="J288" t="s" s="2">
        <v>103</v>
      </c>
      <c r="K288" t="s" s="2">
        <v>169</v>
      </c>
      <c r="L288" t="s" s="2">
        <v>465</v>
      </c>
      <c r="M288" t="s" s="2">
        <v>466</v>
      </c>
      <c r="N288" t="s" s="2">
        <v>467</v>
      </c>
      <c r="O288" t="s" s="2">
        <v>468</v>
      </c>
      <c r="P288" t="s" s="2">
        <v>84</v>
      </c>
      <c r="Q288" s="2"/>
      <c r="R288" t="s" s="2">
        <v>84</v>
      </c>
      <c r="S288" t="s" s="2">
        <v>84</v>
      </c>
      <c r="T288" t="s" s="2">
        <v>84</v>
      </c>
      <c r="U288" t="s" s="2">
        <v>84</v>
      </c>
      <c r="V288" t="s" s="2">
        <v>84</v>
      </c>
      <c r="W288" t="s" s="2">
        <v>84</v>
      </c>
      <c r="X288" t="s" s="2">
        <v>84</v>
      </c>
      <c r="Y288" t="s" s="2">
        <v>84</v>
      </c>
      <c r="Z288" t="s" s="2">
        <v>84</v>
      </c>
      <c r="AA288" t="s" s="2">
        <v>84</v>
      </c>
      <c r="AB288" t="s" s="2">
        <v>160</v>
      </c>
      <c r="AC288" s="2"/>
      <c r="AD288" t="s" s="2">
        <v>84</v>
      </c>
      <c r="AE288" t="s" s="2">
        <v>711</v>
      </c>
      <c r="AF288" t="s" s="2">
        <v>469</v>
      </c>
      <c r="AG288" t="s" s="2">
        <v>85</v>
      </c>
      <c r="AH288" t="s" s="2">
        <v>86</v>
      </c>
      <c r="AI288" t="s" s="2">
        <v>84</v>
      </c>
      <c r="AJ288" t="s" s="2">
        <v>114</v>
      </c>
      <c r="AK288" t="s" s="2">
        <v>84</v>
      </c>
      <c r="AL288" t="s" s="2">
        <v>84</v>
      </c>
      <c r="AM288" t="s" s="2">
        <v>84</v>
      </c>
      <c r="AN288" t="s" s="2">
        <v>84</v>
      </c>
      <c r="AO288" t="s" s="2">
        <v>84</v>
      </c>
      <c r="AP288" t="s" s="2">
        <v>84</v>
      </c>
      <c r="AQ288" t="s" s="2">
        <v>84</v>
      </c>
      <c r="AR288" t="s" s="2">
        <v>470</v>
      </c>
      <c r="AS288" t="s" s="2">
        <v>471</v>
      </c>
      <c r="AT288" t="s" s="2">
        <v>84</v>
      </c>
      <c r="AU288" t="s" s="2">
        <v>84</v>
      </c>
    </row>
    <row r="289" hidden="true">
      <c r="A289" t="s" s="2">
        <v>972</v>
      </c>
      <c r="B289" t="s" s="2">
        <v>971</v>
      </c>
      <c r="C289" t="s" s="2">
        <v>973</v>
      </c>
      <c r="D289" t="s" s="2">
        <v>84</v>
      </c>
      <c r="E289" s="2"/>
      <c r="F289" t="s" s="2">
        <v>85</v>
      </c>
      <c r="G289" t="s" s="2">
        <v>102</v>
      </c>
      <c r="H289" t="s" s="2">
        <v>103</v>
      </c>
      <c r="I289" t="s" s="2">
        <v>84</v>
      </c>
      <c r="J289" t="s" s="2">
        <v>103</v>
      </c>
      <c r="K289" t="s" s="2">
        <v>169</v>
      </c>
      <c r="L289" t="s" s="2">
        <v>465</v>
      </c>
      <c r="M289" t="s" s="2">
        <v>466</v>
      </c>
      <c r="N289" t="s" s="2">
        <v>467</v>
      </c>
      <c r="O289" t="s" s="2">
        <v>468</v>
      </c>
      <c r="P289" t="s" s="2">
        <v>84</v>
      </c>
      <c r="Q289" s="2"/>
      <c r="R289" t="s" s="2">
        <v>84</v>
      </c>
      <c r="S289" t="s" s="2">
        <v>84</v>
      </c>
      <c r="T289" t="s" s="2">
        <v>84</v>
      </c>
      <c r="U289" t="s" s="2">
        <v>84</v>
      </c>
      <c r="V289" t="s" s="2">
        <v>84</v>
      </c>
      <c r="W289" t="s" s="2">
        <v>84</v>
      </c>
      <c r="X289" t="s" s="2">
        <v>252</v>
      </c>
      <c r="Y289" s="2"/>
      <c r="Z289" t="s" s="2">
        <v>974</v>
      </c>
      <c r="AA289" t="s" s="2">
        <v>84</v>
      </c>
      <c r="AB289" t="s" s="2">
        <v>84</v>
      </c>
      <c r="AC289" t="s" s="2">
        <v>84</v>
      </c>
      <c r="AD289" t="s" s="2">
        <v>84</v>
      </c>
      <c r="AE289" t="s" s="2">
        <v>84</v>
      </c>
      <c r="AF289" t="s" s="2">
        <v>469</v>
      </c>
      <c r="AG289" t="s" s="2">
        <v>85</v>
      </c>
      <c r="AH289" t="s" s="2">
        <v>86</v>
      </c>
      <c r="AI289" t="s" s="2">
        <v>84</v>
      </c>
      <c r="AJ289" t="s" s="2">
        <v>114</v>
      </c>
      <c r="AK289" t="s" s="2">
        <v>84</v>
      </c>
      <c r="AL289" t="s" s="2">
        <v>84</v>
      </c>
      <c r="AM289" t="s" s="2">
        <v>84</v>
      </c>
      <c r="AN289" t="s" s="2">
        <v>84</v>
      </c>
      <c r="AO289" t="s" s="2">
        <v>84</v>
      </c>
      <c r="AP289" t="s" s="2">
        <v>84</v>
      </c>
      <c r="AQ289" t="s" s="2">
        <v>84</v>
      </c>
      <c r="AR289" t="s" s="2">
        <v>470</v>
      </c>
      <c r="AS289" t="s" s="2">
        <v>471</v>
      </c>
      <c r="AT289" t="s" s="2">
        <v>84</v>
      </c>
      <c r="AU289" t="s" s="2">
        <v>84</v>
      </c>
    </row>
    <row r="290" hidden="true">
      <c r="A290" t="s" s="2">
        <v>975</v>
      </c>
      <c r="B290" t="s" s="2">
        <v>971</v>
      </c>
      <c r="C290" t="s" s="2">
        <v>916</v>
      </c>
      <c r="D290" t="s" s="2">
        <v>84</v>
      </c>
      <c r="E290" s="2"/>
      <c r="F290" t="s" s="2">
        <v>85</v>
      </c>
      <c r="G290" t="s" s="2">
        <v>102</v>
      </c>
      <c r="H290" t="s" s="2">
        <v>103</v>
      </c>
      <c r="I290" t="s" s="2">
        <v>84</v>
      </c>
      <c r="J290" t="s" s="2">
        <v>103</v>
      </c>
      <c r="K290" t="s" s="2">
        <v>169</v>
      </c>
      <c r="L290" t="s" s="2">
        <v>465</v>
      </c>
      <c r="M290" t="s" s="2">
        <v>466</v>
      </c>
      <c r="N290" t="s" s="2">
        <v>467</v>
      </c>
      <c r="O290" t="s" s="2">
        <v>468</v>
      </c>
      <c r="P290" t="s" s="2">
        <v>84</v>
      </c>
      <c r="Q290" s="2"/>
      <c r="R290" t="s" s="2">
        <v>84</v>
      </c>
      <c r="S290" t="s" s="2">
        <v>84</v>
      </c>
      <c r="T290" t="s" s="2">
        <v>84</v>
      </c>
      <c r="U290" t="s" s="2">
        <v>84</v>
      </c>
      <c r="V290" t="s" s="2">
        <v>84</v>
      </c>
      <c r="W290" t="s" s="2">
        <v>84</v>
      </c>
      <c r="X290" t="s" s="2">
        <v>252</v>
      </c>
      <c r="Y290" s="2"/>
      <c r="Z290" t="s" s="2">
        <v>976</v>
      </c>
      <c r="AA290" t="s" s="2">
        <v>84</v>
      </c>
      <c r="AB290" t="s" s="2">
        <v>84</v>
      </c>
      <c r="AC290" t="s" s="2">
        <v>84</v>
      </c>
      <c r="AD290" t="s" s="2">
        <v>84</v>
      </c>
      <c r="AE290" t="s" s="2">
        <v>84</v>
      </c>
      <c r="AF290" t="s" s="2">
        <v>469</v>
      </c>
      <c r="AG290" t="s" s="2">
        <v>85</v>
      </c>
      <c r="AH290" t="s" s="2">
        <v>86</v>
      </c>
      <c r="AI290" t="s" s="2">
        <v>84</v>
      </c>
      <c r="AJ290" t="s" s="2">
        <v>114</v>
      </c>
      <c r="AK290" t="s" s="2">
        <v>84</v>
      </c>
      <c r="AL290" t="s" s="2">
        <v>84</v>
      </c>
      <c r="AM290" t="s" s="2">
        <v>84</v>
      </c>
      <c r="AN290" t="s" s="2">
        <v>84</v>
      </c>
      <c r="AO290" t="s" s="2">
        <v>84</v>
      </c>
      <c r="AP290" t="s" s="2">
        <v>84</v>
      </c>
      <c r="AQ290" t="s" s="2">
        <v>84</v>
      </c>
      <c r="AR290" t="s" s="2">
        <v>470</v>
      </c>
      <c r="AS290" t="s" s="2">
        <v>471</v>
      </c>
      <c r="AT290" t="s" s="2">
        <v>84</v>
      </c>
      <c r="AU290" t="s" s="2">
        <v>84</v>
      </c>
    </row>
    <row r="291" hidden="true">
      <c r="A291" t="s" s="2">
        <v>977</v>
      </c>
      <c r="B291" t="s" s="2">
        <v>978</v>
      </c>
      <c r="C291" s="2"/>
      <c r="D291" t="s" s="2">
        <v>84</v>
      </c>
      <c r="E291" s="2"/>
      <c r="F291" t="s" s="2">
        <v>85</v>
      </c>
      <c r="G291" t="s" s="2">
        <v>102</v>
      </c>
      <c r="H291" t="s" s="2">
        <v>84</v>
      </c>
      <c r="I291" t="s" s="2">
        <v>84</v>
      </c>
      <c r="J291" t="s" s="2">
        <v>103</v>
      </c>
      <c r="K291" t="s" s="2">
        <v>116</v>
      </c>
      <c r="L291" t="s" s="2">
        <v>513</v>
      </c>
      <c r="M291" t="s" s="2">
        <v>514</v>
      </c>
      <c r="N291" t="s" s="2">
        <v>515</v>
      </c>
      <c r="O291" t="s" s="2">
        <v>516</v>
      </c>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517</v>
      </c>
      <c r="AG291" t="s" s="2">
        <v>85</v>
      </c>
      <c r="AH291" t="s" s="2">
        <v>102</v>
      </c>
      <c r="AI291" t="s" s="2">
        <v>84</v>
      </c>
      <c r="AJ291" t="s" s="2">
        <v>114</v>
      </c>
      <c r="AK291" t="s" s="2">
        <v>84</v>
      </c>
      <c r="AL291" t="s" s="2">
        <v>84</v>
      </c>
      <c r="AM291" t="s" s="2">
        <v>84</v>
      </c>
      <c r="AN291" t="s" s="2">
        <v>84</v>
      </c>
      <c r="AO291" t="s" s="2">
        <v>84</v>
      </c>
      <c r="AP291" t="s" s="2">
        <v>84</v>
      </c>
      <c r="AQ291" t="s" s="2">
        <v>84</v>
      </c>
      <c r="AR291" t="s" s="2">
        <v>518</v>
      </c>
      <c r="AS291" t="s" s="2">
        <v>519</v>
      </c>
      <c r="AT291" t="s" s="2">
        <v>84</v>
      </c>
      <c r="AU291" t="s" s="2">
        <v>84</v>
      </c>
    </row>
    <row r="292" hidden="true">
      <c r="A292" t="s" s="2">
        <v>979</v>
      </c>
      <c r="B292" t="s" s="2">
        <v>905</v>
      </c>
      <c r="C292" s="2"/>
      <c r="D292" t="s" s="2">
        <v>84</v>
      </c>
      <c r="E292" s="2"/>
      <c r="F292" t="s" s="2">
        <v>85</v>
      </c>
      <c r="G292" t="s" s="2">
        <v>85</v>
      </c>
      <c r="H292" t="s" s="2">
        <v>84</v>
      </c>
      <c r="I292" t="s" s="2">
        <v>84</v>
      </c>
      <c r="J292" t="s" s="2">
        <v>84</v>
      </c>
      <c r="K292" t="s" s="2">
        <v>269</v>
      </c>
      <c r="L292" t="s" s="2">
        <v>980</v>
      </c>
      <c r="M292" t="s" s="2">
        <v>907</v>
      </c>
      <c r="N292" s="2"/>
      <c r="O292" t="s" s="2">
        <v>908</v>
      </c>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905</v>
      </c>
      <c r="AG292" t="s" s="2">
        <v>85</v>
      </c>
      <c r="AH292" t="s" s="2">
        <v>102</v>
      </c>
      <c r="AI292" t="s" s="2">
        <v>84</v>
      </c>
      <c r="AJ292" t="s" s="2">
        <v>114</v>
      </c>
      <c r="AK292" t="s" s="2">
        <v>84</v>
      </c>
      <c r="AL292" t="s" s="2">
        <v>84</v>
      </c>
      <c r="AM292" t="s" s="2">
        <v>84</v>
      </c>
      <c r="AN292" t="s" s="2">
        <v>84</v>
      </c>
      <c r="AO292" t="s" s="2">
        <v>84</v>
      </c>
      <c r="AP292" t="s" s="2">
        <v>84</v>
      </c>
      <c r="AQ292" t="s" s="2">
        <v>84</v>
      </c>
      <c r="AR292" t="s" s="2">
        <v>84</v>
      </c>
      <c r="AS292" t="s" s="2">
        <v>909</v>
      </c>
      <c r="AT292" t="s" s="2">
        <v>910</v>
      </c>
      <c r="AU292" t="s" s="2">
        <v>84</v>
      </c>
    </row>
    <row r="293" hidden="true">
      <c r="A293" t="s" s="2">
        <v>981</v>
      </c>
      <c r="B293" t="s" s="2">
        <v>982</v>
      </c>
      <c r="C293" s="2"/>
      <c r="D293" t="s" s="2">
        <v>84</v>
      </c>
      <c r="E293" s="2"/>
      <c r="F293" t="s" s="2">
        <v>85</v>
      </c>
      <c r="G293" t="s" s="2">
        <v>102</v>
      </c>
      <c r="H293" t="s" s="2">
        <v>84</v>
      </c>
      <c r="I293" t="s" s="2">
        <v>84</v>
      </c>
      <c r="J293" t="s" s="2">
        <v>84</v>
      </c>
      <c r="K293" t="s" s="2">
        <v>116</v>
      </c>
      <c r="L293" t="s" s="2">
        <v>117</v>
      </c>
      <c r="M293" t="s" s="2">
        <v>118</v>
      </c>
      <c r="N293" s="2"/>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119</v>
      </c>
      <c r="AG293" t="s" s="2">
        <v>85</v>
      </c>
      <c r="AH293" t="s" s="2">
        <v>102</v>
      </c>
      <c r="AI293" t="s" s="2">
        <v>84</v>
      </c>
      <c r="AJ293" t="s" s="2">
        <v>84</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983</v>
      </c>
      <c r="B294" t="s" s="2">
        <v>984</v>
      </c>
      <c r="C294" s="2"/>
      <c r="D294" t="s" s="2">
        <v>122</v>
      </c>
      <c r="E294" s="2"/>
      <c r="F294" t="s" s="2">
        <v>85</v>
      </c>
      <c r="G294" t="s" s="2">
        <v>86</v>
      </c>
      <c r="H294" t="s" s="2">
        <v>84</v>
      </c>
      <c r="I294" t="s" s="2">
        <v>84</v>
      </c>
      <c r="J294" t="s" s="2">
        <v>84</v>
      </c>
      <c r="K294" t="s" s="2">
        <v>123</v>
      </c>
      <c r="L294" t="s" s="2">
        <v>124</v>
      </c>
      <c r="M294" t="s" s="2">
        <v>125</v>
      </c>
      <c r="N294" t="s" s="2">
        <v>126</v>
      </c>
      <c r="O294" s="2"/>
      <c r="P294" t="s" s="2">
        <v>84</v>
      </c>
      <c r="Q294" s="2"/>
      <c r="R294" t="s" s="2">
        <v>84</v>
      </c>
      <c r="S294" t="s" s="2">
        <v>84</v>
      </c>
      <c r="T294" t="s" s="2">
        <v>84</v>
      </c>
      <c r="U294" t="s" s="2">
        <v>84</v>
      </c>
      <c r="V294" t="s" s="2">
        <v>84</v>
      </c>
      <c r="W294" t="s" s="2">
        <v>84</v>
      </c>
      <c r="X294" t="s" s="2">
        <v>84</v>
      </c>
      <c r="Y294" t="s" s="2">
        <v>84</v>
      </c>
      <c r="Z294" t="s" s="2">
        <v>84</v>
      </c>
      <c r="AA294" t="s" s="2">
        <v>84</v>
      </c>
      <c r="AB294" t="s" s="2">
        <v>127</v>
      </c>
      <c r="AC294" t="s" s="2">
        <v>128</v>
      </c>
      <c r="AD294" t="s" s="2">
        <v>84</v>
      </c>
      <c r="AE294" t="s" s="2">
        <v>129</v>
      </c>
      <c r="AF294" t="s" s="2">
        <v>130</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120</v>
      </c>
      <c r="AT294" t="s" s="2">
        <v>84</v>
      </c>
      <c r="AU294" t="s" s="2">
        <v>84</v>
      </c>
    </row>
    <row r="295" hidden="true">
      <c r="A295" t="s" s="2">
        <v>985</v>
      </c>
      <c r="B295" t="s" s="2">
        <v>986</v>
      </c>
      <c r="C295" s="2"/>
      <c r="D295" t="s" s="2">
        <v>84</v>
      </c>
      <c r="E295" s="2"/>
      <c r="F295" t="s" s="2">
        <v>85</v>
      </c>
      <c r="G295" t="s" s="2">
        <v>102</v>
      </c>
      <c r="H295" t="s" s="2">
        <v>84</v>
      </c>
      <c r="I295" t="s" s="2">
        <v>84</v>
      </c>
      <c r="J295" t="s" s="2">
        <v>103</v>
      </c>
      <c r="K295" t="s" s="2">
        <v>276</v>
      </c>
      <c r="L295" t="s" s="2">
        <v>987</v>
      </c>
      <c r="M295" t="s" s="2">
        <v>278</v>
      </c>
      <c r="N295" t="s" s="2">
        <v>279</v>
      </c>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280</v>
      </c>
      <c r="AG295" t="s" s="2">
        <v>85</v>
      </c>
      <c r="AH295" t="s" s="2">
        <v>102</v>
      </c>
      <c r="AI295" t="s" s="2">
        <v>281</v>
      </c>
      <c r="AJ295" t="s" s="2">
        <v>114</v>
      </c>
      <c r="AK295" t="s" s="2">
        <v>84</v>
      </c>
      <c r="AL295" t="s" s="2">
        <v>84</v>
      </c>
      <c r="AM295" t="s" s="2">
        <v>84</v>
      </c>
      <c r="AN295" t="s" s="2">
        <v>988</v>
      </c>
      <c r="AO295" t="s" s="2">
        <v>84</v>
      </c>
      <c r="AP295" t="s" s="2">
        <v>84</v>
      </c>
      <c r="AQ295" t="s" s="2">
        <v>84</v>
      </c>
      <c r="AR295" t="s" s="2">
        <v>283</v>
      </c>
      <c r="AS295" t="s" s="2">
        <v>284</v>
      </c>
      <c r="AT295" t="s" s="2">
        <v>84</v>
      </c>
      <c r="AU295" t="s" s="2">
        <v>84</v>
      </c>
    </row>
    <row r="296" hidden="true">
      <c r="A296" t="s" s="2">
        <v>989</v>
      </c>
      <c r="B296" t="s" s="2">
        <v>990</v>
      </c>
      <c r="C296" s="2"/>
      <c r="D296" t="s" s="2">
        <v>84</v>
      </c>
      <c r="E296" s="2"/>
      <c r="F296" t="s" s="2">
        <v>85</v>
      </c>
      <c r="G296" t="s" s="2">
        <v>102</v>
      </c>
      <c r="H296" t="s" s="2">
        <v>84</v>
      </c>
      <c r="I296" t="s" s="2">
        <v>84</v>
      </c>
      <c r="J296" t="s" s="2">
        <v>103</v>
      </c>
      <c r="K296" t="s" s="2">
        <v>276</v>
      </c>
      <c r="L296" t="s" s="2">
        <v>991</v>
      </c>
      <c r="M296" t="s" s="2">
        <v>288</v>
      </c>
      <c r="N296" t="s" s="2">
        <v>289</v>
      </c>
      <c r="O296" s="2"/>
      <c r="P296" t="s" s="2">
        <v>84</v>
      </c>
      <c r="Q296" t="s" s="2">
        <v>290</v>
      </c>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291</v>
      </c>
      <c r="AG296" t="s" s="2">
        <v>85</v>
      </c>
      <c r="AH296" t="s" s="2">
        <v>102</v>
      </c>
      <c r="AI296" t="s" s="2">
        <v>281</v>
      </c>
      <c r="AJ296" t="s" s="2">
        <v>114</v>
      </c>
      <c r="AK296" t="s" s="2">
        <v>84</v>
      </c>
      <c r="AL296" t="s" s="2">
        <v>84</v>
      </c>
      <c r="AM296" t="s" s="2">
        <v>84</v>
      </c>
      <c r="AN296" t="s" s="2">
        <v>992</v>
      </c>
      <c r="AO296" t="s" s="2">
        <v>84</v>
      </c>
      <c r="AP296" t="s" s="2">
        <v>84</v>
      </c>
      <c r="AQ296" t="s" s="2">
        <v>84</v>
      </c>
      <c r="AR296" t="s" s="2">
        <v>293</v>
      </c>
      <c r="AS296" t="s" s="2">
        <v>294</v>
      </c>
      <c r="AT296" t="s" s="2">
        <v>84</v>
      </c>
      <c r="AU296" t="s" s="2">
        <v>84</v>
      </c>
    </row>
    <row r="297" hidden="true">
      <c r="A297" t="s" s="2">
        <v>993</v>
      </c>
      <c r="B297" t="s" s="2">
        <v>911</v>
      </c>
      <c r="C297" s="2"/>
      <c r="D297" t="s" s="2">
        <v>84</v>
      </c>
      <c r="E297" s="2"/>
      <c r="F297" t="s" s="2">
        <v>85</v>
      </c>
      <c r="G297" t="s" s="2">
        <v>85</v>
      </c>
      <c r="H297" t="s" s="2">
        <v>84</v>
      </c>
      <c r="I297" t="s" s="2">
        <v>84</v>
      </c>
      <c r="J297" t="s" s="2">
        <v>84</v>
      </c>
      <c r="K297" t="s" s="2">
        <v>994</v>
      </c>
      <c r="L297" t="s" s="2">
        <v>995</v>
      </c>
      <c r="M297" t="s" s="2">
        <v>913</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911</v>
      </c>
      <c r="AG297" t="s" s="2">
        <v>85</v>
      </c>
      <c r="AH297" t="s" s="2">
        <v>102</v>
      </c>
      <c r="AI297" t="s" s="2">
        <v>84</v>
      </c>
      <c r="AJ297" t="s" s="2">
        <v>114</v>
      </c>
      <c r="AK297" t="s" s="2">
        <v>84</v>
      </c>
      <c r="AL297" t="s" s="2">
        <v>84</v>
      </c>
      <c r="AM297" t="s" s="2">
        <v>84</v>
      </c>
      <c r="AN297" t="s" s="2">
        <v>996</v>
      </c>
      <c r="AO297" t="s" s="2">
        <v>84</v>
      </c>
      <c r="AP297" t="s" s="2">
        <v>84</v>
      </c>
      <c r="AQ297" t="s" s="2">
        <v>84</v>
      </c>
      <c r="AR297" t="s" s="2">
        <v>84</v>
      </c>
      <c r="AS297" t="s" s="2">
        <v>914</v>
      </c>
      <c r="AT297" t="s" s="2">
        <v>84</v>
      </c>
      <c r="AU297" t="s" s="2">
        <v>84</v>
      </c>
    </row>
    <row r="298" hidden="true">
      <c r="A298" t="s" s="2">
        <v>997</v>
      </c>
      <c r="B298" t="s" s="2">
        <v>877</v>
      </c>
      <c r="C298" t="s" s="2">
        <v>998</v>
      </c>
      <c r="D298" t="s" s="2">
        <v>84</v>
      </c>
      <c r="E298" s="2"/>
      <c r="F298" t="s" s="2">
        <v>85</v>
      </c>
      <c r="G298" t="s" s="2">
        <v>102</v>
      </c>
      <c r="H298" t="s" s="2">
        <v>84</v>
      </c>
      <c r="I298" t="s" s="2">
        <v>84</v>
      </c>
      <c r="J298" t="s" s="2">
        <v>84</v>
      </c>
      <c r="K298" t="s" s="2">
        <v>878</v>
      </c>
      <c r="L298" t="s" s="2">
        <v>999</v>
      </c>
      <c r="M298" t="s" s="2">
        <v>880</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877</v>
      </c>
      <c r="AG298" t="s" s="2">
        <v>85</v>
      </c>
      <c r="AH298" t="s" s="2">
        <v>86</v>
      </c>
      <c r="AI298" t="s" s="2">
        <v>84</v>
      </c>
      <c r="AJ298" t="s" s="2">
        <v>114</v>
      </c>
      <c r="AK298" t="s" s="2">
        <v>84</v>
      </c>
      <c r="AL298" t="s" s="2">
        <v>84</v>
      </c>
      <c r="AM298" t="s" s="2">
        <v>84</v>
      </c>
      <c r="AN298" t="s" s="2">
        <v>84</v>
      </c>
      <c r="AO298" t="s" s="2">
        <v>84</v>
      </c>
      <c r="AP298" t="s" s="2">
        <v>84</v>
      </c>
      <c r="AQ298" t="s" s="2">
        <v>84</v>
      </c>
      <c r="AR298" t="s" s="2">
        <v>882</v>
      </c>
      <c r="AS298" t="s" s="2">
        <v>883</v>
      </c>
      <c r="AT298" t="s" s="2">
        <v>884</v>
      </c>
      <c r="AU298" t="s" s="2">
        <v>84</v>
      </c>
    </row>
    <row r="299" hidden="true">
      <c r="A299" t="s" s="2">
        <v>1000</v>
      </c>
      <c r="B299" t="s" s="2">
        <v>885</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1001</v>
      </c>
      <c r="B300" t="s" s="2">
        <v>886</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1002</v>
      </c>
      <c r="B301" t="s" s="2">
        <v>887</v>
      </c>
      <c r="C301" s="2"/>
      <c r="D301" t="s" s="2">
        <v>888</v>
      </c>
      <c r="E301" s="2"/>
      <c r="F301" t="s" s="2">
        <v>85</v>
      </c>
      <c r="G301" t="s" s="2">
        <v>86</v>
      </c>
      <c r="H301" t="s" s="2">
        <v>84</v>
      </c>
      <c r="I301" t="s" s="2">
        <v>103</v>
      </c>
      <c r="J301" t="s" s="2">
        <v>103</v>
      </c>
      <c r="K301" t="s" s="2">
        <v>123</v>
      </c>
      <c r="L301" t="s" s="2">
        <v>889</v>
      </c>
      <c r="M301" t="s" s="2">
        <v>890</v>
      </c>
      <c r="N301" t="s" s="2">
        <v>126</v>
      </c>
      <c r="O301" t="s" s="2">
        <v>430</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891</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1003</v>
      </c>
      <c r="B302" t="s" s="2">
        <v>892</v>
      </c>
      <c r="C302" s="2"/>
      <c r="D302" t="s" s="2">
        <v>84</v>
      </c>
      <c r="E302" s="2"/>
      <c r="F302" t="s" s="2">
        <v>85</v>
      </c>
      <c r="G302" t="s" s="2">
        <v>86</v>
      </c>
      <c r="H302" t="s" s="2">
        <v>84</v>
      </c>
      <c r="I302" t="s" s="2">
        <v>84</v>
      </c>
      <c r="J302" t="s" s="2">
        <v>84</v>
      </c>
      <c r="K302" t="s" s="2">
        <v>433</v>
      </c>
      <c r="L302" t="s" s="2">
        <v>893</v>
      </c>
      <c r="M302" t="s" s="2">
        <v>894</v>
      </c>
      <c r="N302" s="2"/>
      <c r="O302" t="s" s="2">
        <v>895</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892</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897</v>
      </c>
      <c r="AT302" t="s" s="2">
        <v>84</v>
      </c>
      <c r="AU302" t="s" s="2">
        <v>84</v>
      </c>
    </row>
    <row r="303" hidden="true">
      <c r="A303" t="s" s="2">
        <v>1004</v>
      </c>
      <c r="B303" t="s" s="2">
        <v>898</v>
      </c>
      <c r="C303" s="2"/>
      <c r="D303" t="s" s="2">
        <v>84</v>
      </c>
      <c r="E303" s="2"/>
      <c r="F303" t="s" s="2">
        <v>102</v>
      </c>
      <c r="G303" t="s" s="2">
        <v>102</v>
      </c>
      <c r="H303" t="s" s="2">
        <v>84</v>
      </c>
      <c r="I303" t="s" s="2">
        <v>84</v>
      </c>
      <c r="J303" t="s" s="2">
        <v>84</v>
      </c>
      <c r="K303" t="s" s="2">
        <v>249</v>
      </c>
      <c r="L303" t="s" s="2">
        <v>899</v>
      </c>
      <c r="M303" t="s" s="2">
        <v>900</v>
      </c>
      <c r="N303" s="2"/>
      <c r="O303" s="2"/>
      <c r="P303" t="s" s="2">
        <v>84</v>
      </c>
      <c r="Q303" s="2"/>
      <c r="R303" t="s" s="2">
        <v>84</v>
      </c>
      <c r="S303" t="s" s="2">
        <v>84</v>
      </c>
      <c r="T303" t="s" s="2">
        <v>84</v>
      </c>
      <c r="U303" t="s" s="2">
        <v>84</v>
      </c>
      <c r="V303" t="s" s="2">
        <v>84</v>
      </c>
      <c r="W303" t="s" s="2">
        <v>84</v>
      </c>
      <c r="X303" t="s" s="2">
        <v>181</v>
      </c>
      <c r="Y303" t="s" s="2">
        <v>901</v>
      </c>
      <c r="Z303" t="s" s="2">
        <v>902</v>
      </c>
      <c r="AA303" t="s" s="2">
        <v>84</v>
      </c>
      <c r="AB303" t="s" s="2">
        <v>84</v>
      </c>
      <c r="AC303" t="s" s="2">
        <v>84</v>
      </c>
      <c r="AD303" t="s" s="2">
        <v>84</v>
      </c>
      <c r="AE303" t="s" s="2">
        <v>84</v>
      </c>
      <c r="AF303" t="s" s="2">
        <v>898</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883</v>
      </c>
      <c r="AT303" t="s" s="2">
        <v>904</v>
      </c>
      <c r="AU303" t="s" s="2">
        <v>84</v>
      </c>
    </row>
    <row r="304" hidden="true">
      <c r="A304" t="s" s="2">
        <v>1005</v>
      </c>
      <c r="B304" t="s" s="2">
        <v>967</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1006</v>
      </c>
      <c r="B305" t="s" s="2">
        <v>969</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1007</v>
      </c>
      <c r="B306" t="s" s="2">
        <v>971</v>
      </c>
      <c r="C306" s="2"/>
      <c r="D306" t="s" s="2">
        <v>84</v>
      </c>
      <c r="E306" s="2"/>
      <c r="F306" t="s" s="2">
        <v>85</v>
      </c>
      <c r="G306" t="s" s="2">
        <v>86</v>
      </c>
      <c r="H306" t="s" s="2">
        <v>84</v>
      </c>
      <c r="I306" t="s" s="2">
        <v>84</v>
      </c>
      <c r="J306" t="s" s="2">
        <v>103</v>
      </c>
      <c r="K306" t="s" s="2">
        <v>169</v>
      </c>
      <c r="L306" t="s" s="2">
        <v>465</v>
      </c>
      <c r="M306" t="s" s="2">
        <v>466</v>
      </c>
      <c r="N306" t="s" s="2">
        <v>467</v>
      </c>
      <c r="O306" t="s" s="2">
        <v>468</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711</v>
      </c>
      <c r="AF306" t="s" s="2">
        <v>469</v>
      </c>
      <c r="AG306" t="s" s="2">
        <v>85</v>
      </c>
      <c r="AH306" t="s" s="2">
        <v>86</v>
      </c>
      <c r="AI306" t="s" s="2">
        <v>84</v>
      </c>
      <c r="AJ306" t="s" s="2">
        <v>114</v>
      </c>
      <c r="AK306" t="s" s="2">
        <v>84</v>
      </c>
      <c r="AL306" t="s" s="2">
        <v>84</v>
      </c>
      <c r="AM306" t="s" s="2">
        <v>84</v>
      </c>
      <c r="AN306" t="s" s="2">
        <v>84</v>
      </c>
      <c r="AO306" t="s" s="2">
        <v>84</v>
      </c>
      <c r="AP306" t="s" s="2">
        <v>84</v>
      </c>
      <c r="AQ306" t="s" s="2">
        <v>84</v>
      </c>
      <c r="AR306" t="s" s="2">
        <v>470</v>
      </c>
      <c r="AS306" t="s" s="2">
        <v>471</v>
      </c>
      <c r="AT306" t="s" s="2">
        <v>84</v>
      </c>
      <c r="AU306" t="s" s="2">
        <v>84</v>
      </c>
    </row>
    <row r="307" hidden="true">
      <c r="A307" t="s" s="2">
        <v>1008</v>
      </c>
      <c r="B307" t="s" s="2">
        <v>971</v>
      </c>
      <c r="C307" t="s" s="2">
        <v>1009</v>
      </c>
      <c r="D307" t="s" s="2">
        <v>84</v>
      </c>
      <c r="E307" s="2"/>
      <c r="F307" t="s" s="2">
        <v>85</v>
      </c>
      <c r="G307" t="s" s="2">
        <v>102</v>
      </c>
      <c r="H307" t="s" s="2">
        <v>103</v>
      </c>
      <c r="I307" t="s" s="2">
        <v>84</v>
      </c>
      <c r="J307" t="s" s="2">
        <v>103</v>
      </c>
      <c r="K307" t="s" s="2">
        <v>169</v>
      </c>
      <c r="L307" t="s" s="2">
        <v>1010</v>
      </c>
      <c r="M307" t="s" s="2">
        <v>466</v>
      </c>
      <c r="N307" t="s" s="2">
        <v>467</v>
      </c>
      <c r="O307" t="s" s="2">
        <v>468</v>
      </c>
      <c r="P307" t="s" s="2">
        <v>84</v>
      </c>
      <c r="Q307" s="2"/>
      <c r="R307" t="s" s="2">
        <v>84</v>
      </c>
      <c r="S307" t="s" s="2">
        <v>84</v>
      </c>
      <c r="T307" t="s" s="2">
        <v>84</v>
      </c>
      <c r="U307" t="s" s="2">
        <v>84</v>
      </c>
      <c r="V307" t="s" s="2">
        <v>84</v>
      </c>
      <c r="W307" t="s" s="2">
        <v>84</v>
      </c>
      <c r="X307" t="s" s="2">
        <v>252</v>
      </c>
      <c r="Y307" s="2"/>
      <c r="Z307" t="s" s="2">
        <v>1011</v>
      </c>
      <c r="AA307" t="s" s="2">
        <v>84</v>
      </c>
      <c r="AB307" t="s" s="2">
        <v>84</v>
      </c>
      <c r="AC307" t="s" s="2">
        <v>84</v>
      </c>
      <c r="AD307" t="s" s="2">
        <v>84</v>
      </c>
      <c r="AE307" t="s" s="2">
        <v>84</v>
      </c>
      <c r="AF307" t="s" s="2">
        <v>469</v>
      </c>
      <c r="AG307" t="s" s="2">
        <v>85</v>
      </c>
      <c r="AH307" t="s" s="2">
        <v>86</v>
      </c>
      <c r="AI307" t="s" s="2">
        <v>84</v>
      </c>
      <c r="AJ307" t="s" s="2">
        <v>114</v>
      </c>
      <c r="AK307" t="s" s="2">
        <v>84</v>
      </c>
      <c r="AL307" t="s" s="2">
        <v>1012</v>
      </c>
      <c r="AM307" t="s" s="2">
        <v>84</v>
      </c>
      <c r="AN307" t="s" s="2">
        <v>84</v>
      </c>
      <c r="AO307" t="s" s="2">
        <v>84</v>
      </c>
      <c r="AP307" t="s" s="2">
        <v>84</v>
      </c>
      <c r="AQ307" t="s" s="2">
        <v>84</v>
      </c>
      <c r="AR307" t="s" s="2">
        <v>470</v>
      </c>
      <c r="AS307" t="s" s="2">
        <v>471</v>
      </c>
      <c r="AT307" t="s" s="2">
        <v>84</v>
      </c>
      <c r="AU307" t="s" s="2">
        <v>84</v>
      </c>
    </row>
    <row r="308" hidden="true">
      <c r="A308" t="s" s="2">
        <v>1013</v>
      </c>
      <c r="B308" t="s" s="2">
        <v>971</v>
      </c>
      <c r="C308" t="s" s="2">
        <v>361</v>
      </c>
      <c r="D308" t="s" s="2">
        <v>84</v>
      </c>
      <c r="E308" s="2"/>
      <c r="F308" t="s" s="2">
        <v>85</v>
      </c>
      <c r="G308" t="s" s="2">
        <v>102</v>
      </c>
      <c r="H308" t="s" s="2">
        <v>103</v>
      </c>
      <c r="I308" t="s" s="2">
        <v>84</v>
      </c>
      <c r="J308" t="s" s="2">
        <v>103</v>
      </c>
      <c r="K308" t="s" s="2">
        <v>169</v>
      </c>
      <c r="L308" t="s" s="2">
        <v>1014</v>
      </c>
      <c r="M308" t="s" s="2">
        <v>466</v>
      </c>
      <c r="N308" t="s" s="2">
        <v>467</v>
      </c>
      <c r="O308" t="s" s="2">
        <v>468</v>
      </c>
      <c r="P308" t="s" s="2">
        <v>84</v>
      </c>
      <c r="Q308" s="2"/>
      <c r="R308" t="s" s="2">
        <v>84</v>
      </c>
      <c r="S308" t="s" s="2">
        <v>84</v>
      </c>
      <c r="T308" t="s" s="2">
        <v>84</v>
      </c>
      <c r="U308" t="s" s="2">
        <v>84</v>
      </c>
      <c r="V308" t="s" s="2">
        <v>84</v>
      </c>
      <c r="W308" t="s" s="2">
        <v>84</v>
      </c>
      <c r="X308" t="s" s="2">
        <v>252</v>
      </c>
      <c r="Y308" s="2"/>
      <c r="Z308" t="s" s="2">
        <v>367</v>
      </c>
      <c r="AA308" t="s" s="2">
        <v>84</v>
      </c>
      <c r="AB308" t="s" s="2">
        <v>84</v>
      </c>
      <c r="AC308" t="s" s="2">
        <v>84</v>
      </c>
      <c r="AD308" t="s" s="2">
        <v>84</v>
      </c>
      <c r="AE308" t="s" s="2">
        <v>84</v>
      </c>
      <c r="AF308" t="s" s="2">
        <v>469</v>
      </c>
      <c r="AG308" t="s" s="2">
        <v>85</v>
      </c>
      <c r="AH308" t="s" s="2">
        <v>86</v>
      </c>
      <c r="AI308" t="s" s="2">
        <v>84</v>
      </c>
      <c r="AJ308" t="s" s="2">
        <v>114</v>
      </c>
      <c r="AK308" t="s" s="2">
        <v>84</v>
      </c>
      <c r="AL308" t="s" s="2">
        <v>1015</v>
      </c>
      <c r="AM308" t="s" s="2">
        <v>84</v>
      </c>
      <c r="AN308" t="s" s="2">
        <v>84</v>
      </c>
      <c r="AO308" t="s" s="2">
        <v>84</v>
      </c>
      <c r="AP308" t="s" s="2">
        <v>84</v>
      </c>
      <c r="AQ308" t="s" s="2">
        <v>84</v>
      </c>
      <c r="AR308" t="s" s="2">
        <v>470</v>
      </c>
      <c r="AS308" t="s" s="2">
        <v>471</v>
      </c>
      <c r="AT308" t="s" s="2">
        <v>84</v>
      </c>
      <c r="AU308" t="s" s="2">
        <v>84</v>
      </c>
    </row>
    <row r="309" hidden="true">
      <c r="A309" t="s" s="2">
        <v>1016</v>
      </c>
      <c r="B309" t="s" s="2">
        <v>978</v>
      </c>
      <c r="C309" s="2"/>
      <c r="D309" t="s" s="2">
        <v>84</v>
      </c>
      <c r="E309" s="2"/>
      <c r="F309" t="s" s="2">
        <v>85</v>
      </c>
      <c r="G309" t="s" s="2">
        <v>102</v>
      </c>
      <c r="H309" t="s" s="2">
        <v>84</v>
      </c>
      <c r="I309" t="s" s="2">
        <v>84</v>
      </c>
      <c r="J309" t="s" s="2">
        <v>103</v>
      </c>
      <c r="K309" t="s" s="2">
        <v>116</v>
      </c>
      <c r="L309" t="s" s="2">
        <v>513</v>
      </c>
      <c r="M309" t="s" s="2">
        <v>514</v>
      </c>
      <c r="N309" t="s" s="2">
        <v>515</v>
      </c>
      <c r="O309" t="s" s="2">
        <v>516</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517</v>
      </c>
      <c r="AG309" t="s" s="2">
        <v>85</v>
      </c>
      <c r="AH309" t="s" s="2">
        <v>102</v>
      </c>
      <c r="AI309" t="s" s="2">
        <v>84</v>
      </c>
      <c r="AJ309" t="s" s="2">
        <v>114</v>
      </c>
      <c r="AK309" t="s" s="2">
        <v>84</v>
      </c>
      <c r="AL309" t="s" s="2">
        <v>84</v>
      </c>
      <c r="AM309" t="s" s="2">
        <v>84</v>
      </c>
      <c r="AN309" t="s" s="2">
        <v>84</v>
      </c>
      <c r="AO309" t="s" s="2">
        <v>84</v>
      </c>
      <c r="AP309" t="s" s="2">
        <v>84</v>
      </c>
      <c r="AQ309" t="s" s="2">
        <v>84</v>
      </c>
      <c r="AR309" t="s" s="2">
        <v>518</v>
      </c>
      <c r="AS309" t="s" s="2">
        <v>519</v>
      </c>
      <c r="AT309" t="s" s="2">
        <v>84</v>
      </c>
      <c r="AU309" t="s" s="2">
        <v>84</v>
      </c>
    </row>
    <row r="310" hidden="true">
      <c r="A310" t="s" s="2">
        <v>1017</v>
      </c>
      <c r="B310" t="s" s="2">
        <v>905</v>
      </c>
      <c r="C310" s="2"/>
      <c r="D310" t="s" s="2">
        <v>84</v>
      </c>
      <c r="E310" s="2"/>
      <c r="F310" t="s" s="2">
        <v>85</v>
      </c>
      <c r="G310" t="s" s="2">
        <v>85</v>
      </c>
      <c r="H310" t="s" s="2">
        <v>103</v>
      </c>
      <c r="I310" t="s" s="2">
        <v>84</v>
      </c>
      <c r="J310" t="s" s="2">
        <v>84</v>
      </c>
      <c r="K310" t="s" s="2">
        <v>269</v>
      </c>
      <c r="L310" t="s" s="2">
        <v>906</v>
      </c>
      <c r="M310" t="s" s="2">
        <v>907</v>
      </c>
      <c r="N310" s="2"/>
      <c r="O310" t="s" s="2">
        <v>908</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905</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909</v>
      </c>
      <c r="AT310" t="s" s="2">
        <v>910</v>
      </c>
      <c r="AU310" t="s" s="2">
        <v>84</v>
      </c>
    </row>
    <row r="311" hidden="true">
      <c r="A311" t="s" s="2">
        <v>1018</v>
      </c>
      <c r="B311" t="s" s="2">
        <v>982</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1019</v>
      </c>
      <c r="B312" t="s" s="2">
        <v>984</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1020</v>
      </c>
      <c r="B313" t="s" s="2">
        <v>986</v>
      </c>
      <c r="C313" s="2"/>
      <c r="D313" t="s" s="2">
        <v>84</v>
      </c>
      <c r="E313" s="2"/>
      <c r="F313" t="s" s="2">
        <v>85</v>
      </c>
      <c r="G313" t="s" s="2">
        <v>102</v>
      </c>
      <c r="H313" t="s" s="2">
        <v>84</v>
      </c>
      <c r="I313" t="s" s="2">
        <v>84</v>
      </c>
      <c r="J313" t="s" s="2">
        <v>103</v>
      </c>
      <c r="K313" t="s" s="2">
        <v>276</v>
      </c>
      <c r="L313" t="s" s="2">
        <v>1021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1022</v>
      </c>
      <c r="AM313" t="s" s="2">
        <v>84</v>
      </c>
      <c r="AN313" t="s" s="2">
        <v>84</v>
      </c>
      <c r="AO313" t="s" s="2">
        <v>84</v>
      </c>
      <c r="AP313" t="s" s="2">
        <v>84</v>
      </c>
      <c r="AQ313" t="s" s="2">
        <v>84</v>
      </c>
      <c r="AR313" t="s" s="2">
        <v>283</v>
      </c>
      <c r="AS313" t="s" s="2">
        <v>284</v>
      </c>
      <c r="AT313" t="s" s="2">
        <v>84</v>
      </c>
      <c r="AU313" t="s" s="2">
        <v>84</v>
      </c>
    </row>
    <row r="314" hidden="true">
      <c r="A314" t="s" s="2">
        <v>1023</v>
      </c>
      <c r="B314" t="s" s="2">
        <v>990</v>
      </c>
      <c r="C314" s="2"/>
      <c r="D314" t="s" s="2">
        <v>84</v>
      </c>
      <c r="E314" s="2"/>
      <c r="F314" t="s" s="2">
        <v>85</v>
      </c>
      <c r="G314" t="s" s="2">
        <v>102</v>
      </c>
      <c r="H314" t="s" s="2">
        <v>84</v>
      </c>
      <c r="I314" t="s" s="2">
        <v>84</v>
      </c>
      <c r="J314" t="s" s="2">
        <v>103</v>
      </c>
      <c r="K314" t="s" s="2">
        <v>276</v>
      </c>
      <c r="L314" t="s" s="2">
        <v>1024</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1025</v>
      </c>
      <c r="AM314" t="s" s="2">
        <v>84</v>
      </c>
      <c r="AN314" t="s" s="2">
        <v>84</v>
      </c>
      <c r="AO314" t="s" s="2">
        <v>84</v>
      </c>
      <c r="AP314" t="s" s="2">
        <v>84</v>
      </c>
      <c r="AQ314" t="s" s="2">
        <v>84</v>
      </c>
      <c r="AR314" t="s" s="2">
        <v>293</v>
      </c>
      <c r="AS314" t="s" s="2">
        <v>294</v>
      </c>
      <c r="AT314" t="s" s="2">
        <v>84</v>
      </c>
      <c r="AU314" t="s" s="2">
        <v>84</v>
      </c>
    </row>
    <row r="315" hidden="true">
      <c r="A315" t="s" s="2">
        <v>1026</v>
      </c>
      <c r="B315" t="s" s="2">
        <v>911</v>
      </c>
      <c r="C315" s="2"/>
      <c r="D315" t="s" s="2">
        <v>84</v>
      </c>
      <c r="E315" s="2"/>
      <c r="F315" t="s" s="2">
        <v>85</v>
      </c>
      <c r="G315" t="s" s="2">
        <v>102</v>
      </c>
      <c r="H315" t="s" s="2">
        <v>84</v>
      </c>
      <c r="I315" t="s" s="2">
        <v>84</v>
      </c>
      <c r="J315" t="s" s="2">
        <v>84</v>
      </c>
      <c r="K315" t="s" s="2">
        <v>547</v>
      </c>
      <c r="L315" t="s" s="2">
        <v>912</v>
      </c>
      <c r="M315" t="s" s="2">
        <v>913</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911</v>
      </c>
      <c r="AG315" t="s" s="2">
        <v>85</v>
      </c>
      <c r="AH315" t="s" s="2">
        <v>102</v>
      </c>
      <c r="AI315" t="s" s="2">
        <v>84</v>
      </c>
      <c r="AJ315" t="s" s="2">
        <v>114</v>
      </c>
      <c r="AK315" t="s" s="2">
        <v>84</v>
      </c>
      <c r="AL315" t="s" s="2">
        <v>84</v>
      </c>
      <c r="AM315" t="s" s="2">
        <v>84</v>
      </c>
      <c r="AN315" t="s" s="2">
        <v>84</v>
      </c>
      <c r="AO315" t="s" s="2">
        <v>84</v>
      </c>
      <c r="AP315" t="s" s="2">
        <v>84</v>
      </c>
      <c r="AQ315" t="s" s="2">
        <v>84</v>
      </c>
      <c r="AR315" t="s" s="2">
        <v>84</v>
      </c>
      <c r="AS315" t="s" s="2">
        <v>914</v>
      </c>
      <c r="AT315" t="s" s="2">
        <v>84</v>
      </c>
      <c r="AU315" t="s" s="2">
        <v>84</v>
      </c>
    </row>
    <row r="316" hidden="true">
      <c r="A316" t="s" s="2">
        <v>1027</v>
      </c>
      <c r="B316" t="s" s="2">
        <v>877</v>
      </c>
      <c r="C316" t="s" s="2">
        <v>1028</v>
      </c>
      <c r="D316" t="s" s="2">
        <v>84</v>
      </c>
      <c r="E316" s="2"/>
      <c r="F316" t="s" s="2">
        <v>85</v>
      </c>
      <c r="G316" t="s" s="2">
        <v>86</v>
      </c>
      <c r="H316" t="s" s="2">
        <v>84</v>
      </c>
      <c r="I316" t="s" s="2">
        <v>84</v>
      </c>
      <c r="J316" t="s" s="2">
        <v>84</v>
      </c>
      <c r="K316" t="s" s="2">
        <v>878</v>
      </c>
      <c r="L316" t="s" s="2">
        <v>1029</v>
      </c>
      <c r="M316" t="s" s="2">
        <v>880</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877</v>
      </c>
      <c r="AG316" t="s" s="2">
        <v>85</v>
      </c>
      <c r="AH316" t="s" s="2">
        <v>86</v>
      </c>
      <c r="AI316" t="s" s="2">
        <v>84</v>
      </c>
      <c r="AJ316" t="s" s="2">
        <v>114</v>
      </c>
      <c r="AK316" t="s" s="2">
        <v>84</v>
      </c>
      <c r="AL316" t="s" s="2">
        <v>84</v>
      </c>
      <c r="AM316" t="s" s="2">
        <v>84</v>
      </c>
      <c r="AN316" t="s" s="2">
        <v>84</v>
      </c>
      <c r="AO316" t="s" s="2">
        <v>84</v>
      </c>
      <c r="AP316" t="s" s="2">
        <v>84</v>
      </c>
      <c r="AQ316" t="s" s="2">
        <v>84</v>
      </c>
      <c r="AR316" t="s" s="2">
        <v>882</v>
      </c>
      <c r="AS316" t="s" s="2">
        <v>883</v>
      </c>
      <c r="AT316" t="s" s="2">
        <v>884</v>
      </c>
      <c r="AU316" t="s" s="2">
        <v>84</v>
      </c>
    </row>
    <row r="317" hidden="true">
      <c r="A317" t="s" s="2">
        <v>1030</v>
      </c>
      <c r="B317" t="s" s="2">
        <v>885</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1031</v>
      </c>
      <c r="B318" t="s" s="2">
        <v>886</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1032</v>
      </c>
      <c r="B319" t="s" s="2">
        <v>887</v>
      </c>
      <c r="C319" s="2"/>
      <c r="D319" t="s" s="2">
        <v>888</v>
      </c>
      <c r="E319" s="2"/>
      <c r="F319" t="s" s="2">
        <v>85</v>
      </c>
      <c r="G319" t="s" s="2">
        <v>86</v>
      </c>
      <c r="H319" t="s" s="2">
        <v>84</v>
      </c>
      <c r="I319" t="s" s="2">
        <v>103</v>
      </c>
      <c r="J319" t="s" s="2">
        <v>103</v>
      </c>
      <c r="K319" t="s" s="2">
        <v>123</v>
      </c>
      <c r="L319" t="s" s="2">
        <v>889</v>
      </c>
      <c r="M319" t="s" s="2">
        <v>890</v>
      </c>
      <c r="N319" t="s" s="2">
        <v>126</v>
      </c>
      <c r="O319" t="s" s="2">
        <v>430</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891</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1033</v>
      </c>
      <c r="B320" t="s" s="2">
        <v>892</v>
      </c>
      <c r="C320" s="2"/>
      <c r="D320" t="s" s="2">
        <v>84</v>
      </c>
      <c r="E320" s="2"/>
      <c r="F320" t="s" s="2">
        <v>85</v>
      </c>
      <c r="G320" t="s" s="2">
        <v>86</v>
      </c>
      <c r="H320" t="s" s="2">
        <v>84</v>
      </c>
      <c r="I320" t="s" s="2">
        <v>84</v>
      </c>
      <c r="J320" t="s" s="2">
        <v>84</v>
      </c>
      <c r="K320" t="s" s="2">
        <v>433</v>
      </c>
      <c r="L320" t="s" s="2">
        <v>893</v>
      </c>
      <c r="M320" t="s" s="2">
        <v>894</v>
      </c>
      <c r="N320" s="2"/>
      <c r="O320" t="s" s="2">
        <v>895</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892</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897</v>
      </c>
      <c r="AT320" t="s" s="2">
        <v>84</v>
      </c>
      <c r="AU320" t="s" s="2">
        <v>84</v>
      </c>
    </row>
    <row r="321" hidden="true">
      <c r="A321" t="s" s="2">
        <v>1034</v>
      </c>
      <c r="B321" t="s" s="2">
        <v>898</v>
      </c>
      <c r="C321" s="2"/>
      <c r="D321" t="s" s="2">
        <v>84</v>
      </c>
      <c r="E321" s="2"/>
      <c r="F321" t="s" s="2">
        <v>102</v>
      </c>
      <c r="G321" t="s" s="2">
        <v>102</v>
      </c>
      <c r="H321" t="s" s="2">
        <v>84</v>
      </c>
      <c r="I321" t="s" s="2">
        <v>84</v>
      </c>
      <c r="J321" t="s" s="2">
        <v>84</v>
      </c>
      <c r="K321" t="s" s="2">
        <v>249</v>
      </c>
      <c r="L321" t="s" s="2">
        <v>899</v>
      </c>
      <c r="M321" t="s" s="2">
        <v>900</v>
      </c>
      <c r="N321" s="2"/>
      <c r="O321" s="2"/>
      <c r="P321" t="s" s="2">
        <v>84</v>
      </c>
      <c r="Q321" s="2"/>
      <c r="R321" t="s" s="2">
        <v>84</v>
      </c>
      <c r="S321" t="s" s="2">
        <v>84</v>
      </c>
      <c r="T321" t="s" s="2">
        <v>84</v>
      </c>
      <c r="U321" t="s" s="2">
        <v>84</v>
      </c>
      <c r="V321" t="s" s="2">
        <v>84</v>
      </c>
      <c r="W321" t="s" s="2">
        <v>84</v>
      </c>
      <c r="X321" t="s" s="2">
        <v>181</v>
      </c>
      <c r="Y321" t="s" s="2">
        <v>901</v>
      </c>
      <c r="Z321" t="s" s="2">
        <v>902</v>
      </c>
      <c r="AA321" t="s" s="2">
        <v>84</v>
      </c>
      <c r="AB321" t="s" s="2">
        <v>84</v>
      </c>
      <c r="AC321" t="s" s="2">
        <v>84</v>
      </c>
      <c r="AD321" t="s" s="2">
        <v>84</v>
      </c>
      <c r="AE321" t="s" s="2">
        <v>84</v>
      </c>
      <c r="AF321" t="s" s="2">
        <v>898</v>
      </c>
      <c r="AG321" t="s" s="2">
        <v>102</v>
      </c>
      <c r="AH321" t="s" s="2">
        <v>102</v>
      </c>
      <c r="AI321" t="s" s="2">
        <v>84</v>
      </c>
      <c r="AJ321" t="s" s="2">
        <v>114</v>
      </c>
      <c r="AK321" t="s" s="2">
        <v>1035</v>
      </c>
      <c r="AL321" t="s" s="2">
        <v>84</v>
      </c>
      <c r="AM321" t="s" s="2">
        <v>84</v>
      </c>
      <c r="AN321" t="s" s="2">
        <v>84</v>
      </c>
      <c r="AO321" t="s" s="2">
        <v>84</v>
      </c>
      <c r="AP321" t="s" s="2">
        <v>84</v>
      </c>
      <c r="AQ321" t="s" s="2">
        <v>84</v>
      </c>
      <c r="AR321" t="s" s="2">
        <v>84</v>
      </c>
      <c r="AS321" t="s" s="2">
        <v>883</v>
      </c>
      <c r="AT321" t="s" s="2">
        <v>904</v>
      </c>
      <c r="AU321" t="s" s="2">
        <v>84</v>
      </c>
    </row>
    <row r="322" hidden="true">
      <c r="A322" t="s" s="2">
        <v>1036</v>
      </c>
      <c r="B322" t="s" s="2">
        <v>967</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1037</v>
      </c>
      <c r="B323" t="s" s="2">
        <v>969</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1038</v>
      </c>
      <c r="B324" t="s" s="2">
        <v>971</v>
      </c>
      <c r="C324" s="2"/>
      <c r="D324" t="s" s="2">
        <v>84</v>
      </c>
      <c r="E324" s="2"/>
      <c r="F324" t="s" s="2">
        <v>85</v>
      </c>
      <c r="G324" t="s" s="2">
        <v>86</v>
      </c>
      <c r="H324" t="s" s="2">
        <v>84</v>
      </c>
      <c r="I324" t="s" s="2">
        <v>84</v>
      </c>
      <c r="J324" t="s" s="2">
        <v>103</v>
      </c>
      <c r="K324" t="s" s="2">
        <v>169</v>
      </c>
      <c r="L324" t="s" s="2">
        <v>465</v>
      </c>
      <c r="M324" t="s" s="2">
        <v>466</v>
      </c>
      <c r="N324" t="s" s="2">
        <v>467</v>
      </c>
      <c r="O324" t="s" s="2">
        <v>468</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711</v>
      </c>
      <c r="AF324" t="s" s="2">
        <v>469</v>
      </c>
      <c r="AG324" t="s" s="2">
        <v>85</v>
      </c>
      <c r="AH324" t="s" s="2">
        <v>86</v>
      </c>
      <c r="AI324" t="s" s="2">
        <v>84</v>
      </c>
      <c r="AJ324" t="s" s="2">
        <v>114</v>
      </c>
      <c r="AK324" t="s" s="2">
        <v>84</v>
      </c>
      <c r="AL324" t="s" s="2">
        <v>84</v>
      </c>
      <c r="AM324" t="s" s="2">
        <v>84</v>
      </c>
      <c r="AN324" t="s" s="2">
        <v>84</v>
      </c>
      <c r="AO324" t="s" s="2">
        <v>84</v>
      </c>
      <c r="AP324" t="s" s="2">
        <v>84</v>
      </c>
      <c r="AQ324" t="s" s="2">
        <v>84</v>
      </c>
      <c r="AR324" t="s" s="2">
        <v>470</v>
      </c>
      <c r="AS324" t="s" s="2">
        <v>471</v>
      </c>
      <c r="AT324" t="s" s="2">
        <v>84</v>
      </c>
      <c r="AU324" t="s" s="2">
        <v>84</v>
      </c>
    </row>
    <row r="325" hidden="true">
      <c r="A325" t="s" s="2">
        <v>1039</v>
      </c>
      <c r="B325" t="s" s="2">
        <v>971</v>
      </c>
      <c r="C325" t="s" s="2">
        <v>1040</v>
      </c>
      <c r="D325" t="s" s="2">
        <v>84</v>
      </c>
      <c r="E325" s="2"/>
      <c r="F325" t="s" s="2">
        <v>85</v>
      </c>
      <c r="G325" t="s" s="2">
        <v>102</v>
      </c>
      <c r="H325" t="s" s="2">
        <v>103</v>
      </c>
      <c r="I325" t="s" s="2">
        <v>84</v>
      </c>
      <c r="J325" t="s" s="2">
        <v>103</v>
      </c>
      <c r="K325" t="s" s="2">
        <v>169</v>
      </c>
      <c r="L325" t="s" s="2">
        <v>1041</v>
      </c>
      <c r="M325" t="s" s="2">
        <v>466</v>
      </c>
      <c r="N325" t="s" s="2">
        <v>467</v>
      </c>
      <c r="O325" t="s" s="2">
        <v>468</v>
      </c>
      <c r="P325" t="s" s="2">
        <v>84</v>
      </c>
      <c r="Q325" s="2"/>
      <c r="R325" t="s" s="2">
        <v>84</v>
      </c>
      <c r="S325" t="s" s="2">
        <v>84</v>
      </c>
      <c r="T325" t="s" s="2">
        <v>84</v>
      </c>
      <c r="U325" t="s" s="2">
        <v>84</v>
      </c>
      <c r="V325" t="s" s="2">
        <v>84</v>
      </c>
      <c r="W325" t="s" s="2">
        <v>84</v>
      </c>
      <c r="X325" t="s" s="2">
        <v>252</v>
      </c>
      <c r="Y325" s="2"/>
      <c r="Z325" t="s" s="2">
        <v>1042</v>
      </c>
      <c r="AA325" t="s" s="2">
        <v>84</v>
      </c>
      <c r="AB325" t="s" s="2">
        <v>84</v>
      </c>
      <c r="AC325" t="s" s="2">
        <v>84</v>
      </c>
      <c r="AD325" t="s" s="2">
        <v>84</v>
      </c>
      <c r="AE325" t="s" s="2">
        <v>84</v>
      </c>
      <c r="AF325" t="s" s="2">
        <v>469</v>
      </c>
      <c r="AG325" t="s" s="2">
        <v>85</v>
      </c>
      <c r="AH325" t="s" s="2">
        <v>86</v>
      </c>
      <c r="AI325" t="s" s="2">
        <v>84</v>
      </c>
      <c r="AJ325" t="s" s="2">
        <v>114</v>
      </c>
      <c r="AK325" t="s" s="2">
        <v>1043</v>
      </c>
      <c r="AL325" t="s" s="2">
        <v>84</v>
      </c>
      <c r="AM325" t="s" s="2">
        <v>84</v>
      </c>
      <c r="AN325" t="s" s="2">
        <v>84</v>
      </c>
      <c r="AO325" t="s" s="2">
        <v>84</v>
      </c>
      <c r="AP325" t="s" s="2">
        <v>84</v>
      </c>
      <c r="AQ325" t="s" s="2">
        <v>84</v>
      </c>
      <c r="AR325" t="s" s="2">
        <v>470</v>
      </c>
      <c r="AS325" t="s" s="2">
        <v>471</v>
      </c>
      <c r="AT325" t="s" s="2">
        <v>84</v>
      </c>
      <c r="AU325" t="s" s="2">
        <v>84</v>
      </c>
    </row>
    <row r="326" hidden="true">
      <c r="A326" t="s" s="2">
        <v>1044</v>
      </c>
      <c r="B326" t="s" s="2">
        <v>971</v>
      </c>
      <c r="C326" t="s" s="2">
        <v>1028</v>
      </c>
      <c r="D326" t="s" s="2">
        <v>84</v>
      </c>
      <c r="E326" s="2"/>
      <c r="F326" t="s" s="2">
        <v>85</v>
      </c>
      <c r="G326" t="s" s="2">
        <v>102</v>
      </c>
      <c r="H326" t="s" s="2">
        <v>103</v>
      </c>
      <c r="I326" t="s" s="2">
        <v>84</v>
      </c>
      <c r="J326" t="s" s="2">
        <v>103</v>
      </c>
      <c r="K326" t="s" s="2">
        <v>169</v>
      </c>
      <c r="L326" t="s" s="2">
        <v>1045</v>
      </c>
      <c r="M326" t="s" s="2">
        <v>466</v>
      </c>
      <c r="N326" t="s" s="2">
        <v>467</v>
      </c>
      <c r="O326" t="s" s="2">
        <v>468</v>
      </c>
      <c r="P326" t="s" s="2">
        <v>84</v>
      </c>
      <c r="Q326" s="2"/>
      <c r="R326" t="s" s="2">
        <v>84</v>
      </c>
      <c r="S326" t="s" s="2">
        <v>84</v>
      </c>
      <c r="T326" t="s" s="2">
        <v>84</v>
      </c>
      <c r="U326" t="s" s="2">
        <v>84</v>
      </c>
      <c r="V326" t="s" s="2">
        <v>84</v>
      </c>
      <c r="W326" t="s" s="2">
        <v>84</v>
      </c>
      <c r="X326" t="s" s="2">
        <v>252</v>
      </c>
      <c r="Y326" s="2"/>
      <c r="Z326" t="s" s="2">
        <v>1046</v>
      </c>
      <c r="AA326" t="s" s="2">
        <v>84</v>
      </c>
      <c r="AB326" t="s" s="2">
        <v>84</v>
      </c>
      <c r="AC326" t="s" s="2">
        <v>84</v>
      </c>
      <c r="AD326" t="s" s="2">
        <v>84</v>
      </c>
      <c r="AE326" t="s" s="2">
        <v>84</v>
      </c>
      <c r="AF326" t="s" s="2">
        <v>469</v>
      </c>
      <c r="AG326" t="s" s="2">
        <v>85</v>
      </c>
      <c r="AH326" t="s" s="2">
        <v>86</v>
      </c>
      <c r="AI326" t="s" s="2">
        <v>84</v>
      </c>
      <c r="AJ326" t="s" s="2">
        <v>114</v>
      </c>
      <c r="AK326" t="s" s="2">
        <v>84</v>
      </c>
      <c r="AL326" t="s" s="2">
        <v>84</v>
      </c>
      <c r="AM326" t="s" s="2">
        <v>84</v>
      </c>
      <c r="AN326" t="s" s="2">
        <v>84</v>
      </c>
      <c r="AO326" t="s" s="2">
        <v>84</v>
      </c>
      <c r="AP326" t="s" s="2">
        <v>84</v>
      </c>
      <c r="AQ326" t="s" s="2">
        <v>84</v>
      </c>
      <c r="AR326" t="s" s="2">
        <v>470</v>
      </c>
      <c r="AS326" t="s" s="2">
        <v>471</v>
      </c>
      <c r="AT326" t="s" s="2">
        <v>84</v>
      </c>
      <c r="AU326" t="s" s="2">
        <v>84</v>
      </c>
    </row>
    <row r="327" hidden="true">
      <c r="A327" t="s" s="2">
        <v>1047</v>
      </c>
      <c r="B327" t="s" s="2">
        <v>978</v>
      </c>
      <c r="C327" s="2"/>
      <c r="D327" t="s" s="2">
        <v>84</v>
      </c>
      <c r="E327" s="2"/>
      <c r="F327" t="s" s="2">
        <v>85</v>
      </c>
      <c r="G327" t="s" s="2">
        <v>102</v>
      </c>
      <c r="H327" t="s" s="2">
        <v>84</v>
      </c>
      <c r="I327" t="s" s="2">
        <v>84</v>
      </c>
      <c r="J327" t="s" s="2">
        <v>103</v>
      </c>
      <c r="K327" t="s" s="2">
        <v>116</v>
      </c>
      <c r="L327" t="s" s="2">
        <v>513</v>
      </c>
      <c r="M327" t="s" s="2">
        <v>514</v>
      </c>
      <c r="N327" t="s" s="2">
        <v>515</v>
      </c>
      <c r="O327" t="s" s="2">
        <v>516</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517</v>
      </c>
      <c r="AG327" t="s" s="2">
        <v>85</v>
      </c>
      <c r="AH327" t="s" s="2">
        <v>102</v>
      </c>
      <c r="AI327" t="s" s="2">
        <v>84</v>
      </c>
      <c r="AJ327" t="s" s="2">
        <v>114</v>
      </c>
      <c r="AK327" t="s" s="2">
        <v>84</v>
      </c>
      <c r="AL327" t="s" s="2">
        <v>84</v>
      </c>
      <c r="AM327" t="s" s="2">
        <v>84</v>
      </c>
      <c r="AN327" t="s" s="2">
        <v>84</v>
      </c>
      <c r="AO327" t="s" s="2">
        <v>84</v>
      </c>
      <c r="AP327" t="s" s="2">
        <v>84</v>
      </c>
      <c r="AQ327" t="s" s="2">
        <v>84</v>
      </c>
      <c r="AR327" t="s" s="2">
        <v>518</v>
      </c>
      <c r="AS327" t="s" s="2">
        <v>519</v>
      </c>
      <c r="AT327" t="s" s="2">
        <v>84</v>
      </c>
      <c r="AU327" t="s" s="2">
        <v>84</v>
      </c>
    </row>
    <row r="328" hidden="true">
      <c r="A328" t="s" s="2">
        <v>1048</v>
      </c>
      <c r="B328" t="s" s="2">
        <v>905</v>
      </c>
      <c r="C328" s="2"/>
      <c r="D328" t="s" s="2">
        <v>84</v>
      </c>
      <c r="E328" s="2"/>
      <c r="F328" t="s" s="2">
        <v>85</v>
      </c>
      <c r="G328" t="s" s="2">
        <v>85</v>
      </c>
      <c r="H328" t="s" s="2">
        <v>84</v>
      </c>
      <c r="I328" t="s" s="2">
        <v>84</v>
      </c>
      <c r="J328" t="s" s="2">
        <v>84</v>
      </c>
      <c r="K328" t="s" s="2">
        <v>269</v>
      </c>
      <c r="L328" t="s" s="2">
        <v>906</v>
      </c>
      <c r="M328" t="s" s="2">
        <v>907</v>
      </c>
      <c r="N328" s="2"/>
      <c r="O328" t="s" s="2">
        <v>908</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905</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909</v>
      </c>
      <c r="AT328" t="s" s="2">
        <v>910</v>
      </c>
      <c r="AU328" t="s" s="2">
        <v>84</v>
      </c>
    </row>
    <row r="329" hidden="true">
      <c r="A329" t="s" s="2">
        <v>1049</v>
      </c>
      <c r="B329" t="s" s="2">
        <v>982</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1050</v>
      </c>
      <c r="B330" t="s" s="2">
        <v>984</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1051</v>
      </c>
      <c r="B331" t="s" s="2">
        <v>986</v>
      </c>
      <c r="C331" s="2"/>
      <c r="D331" t="s" s="2">
        <v>84</v>
      </c>
      <c r="E331" s="2"/>
      <c r="F331" t="s" s="2">
        <v>85</v>
      </c>
      <c r="G331" t="s" s="2">
        <v>102</v>
      </c>
      <c r="H331" t="s" s="2">
        <v>84</v>
      </c>
      <c r="I331" t="s" s="2">
        <v>84</v>
      </c>
      <c r="J331" t="s" s="2">
        <v>103</v>
      </c>
      <c r="K331" t="s" s="2">
        <v>276</v>
      </c>
      <c r="L331" t="s" s="2">
        <v>1052</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1053</v>
      </c>
      <c r="AL331" t="s" s="2">
        <v>84</v>
      </c>
      <c r="AM331" t="s" s="2">
        <v>84</v>
      </c>
      <c r="AN331" t="s" s="2">
        <v>84</v>
      </c>
      <c r="AO331" t="s" s="2">
        <v>84</v>
      </c>
      <c r="AP331" t="s" s="2">
        <v>84</v>
      </c>
      <c r="AQ331" t="s" s="2">
        <v>84</v>
      </c>
      <c r="AR331" t="s" s="2">
        <v>283</v>
      </c>
      <c r="AS331" t="s" s="2">
        <v>284</v>
      </c>
      <c r="AT331" t="s" s="2">
        <v>84</v>
      </c>
      <c r="AU331" t="s" s="2">
        <v>84</v>
      </c>
    </row>
    <row r="332" hidden="true">
      <c r="A332" t="s" s="2">
        <v>1054</v>
      </c>
      <c r="B332" t="s" s="2">
        <v>990</v>
      </c>
      <c r="C332" s="2"/>
      <c r="D332" t="s" s="2">
        <v>84</v>
      </c>
      <c r="E332" s="2"/>
      <c r="F332" t="s" s="2">
        <v>85</v>
      </c>
      <c r="G332" t="s" s="2">
        <v>102</v>
      </c>
      <c r="H332" t="s" s="2">
        <v>84</v>
      </c>
      <c r="I332" t="s" s="2">
        <v>84</v>
      </c>
      <c r="J332" t="s" s="2">
        <v>103</v>
      </c>
      <c r="K332" t="s" s="2">
        <v>276</v>
      </c>
      <c r="L332" t="s" s="2">
        <v>1055</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1056</v>
      </c>
      <c r="AL332" t="s" s="2">
        <v>84</v>
      </c>
      <c r="AM332" t="s" s="2">
        <v>84</v>
      </c>
      <c r="AN332" t="s" s="2">
        <v>84</v>
      </c>
      <c r="AO332" t="s" s="2">
        <v>84</v>
      </c>
      <c r="AP332" t="s" s="2">
        <v>84</v>
      </c>
      <c r="AQ332" t="s" s="2">
        <v>84</v>
      </c>
      <c r="AR332" t="s" s="2">
        <v>293</v>
      </c>
      <c r="AS332" t="s" s="2">
        <v>294</v>
      </c>
      <c r="AT332" t="s" s="2">
        <v>84</v>
      </c>
      <c r="AU332" t="s" s="2">
        <v>84</v>
      </c>
    </row>
    <row r="333" hidden="true">
      <c r="A333" t="s" s="2">
        <v>1057</v>
      </c>
      <c r="B333" t="s" s="2">
        <v>911</v>
      </c>
      <c r="C333" s="2"/>
      <c r="D333" t="s" s="2">
        <v>84</v>
      </c>
      <c r="E333" s="2"/>
      <c r="F333" t="s" s="2">
        <v>85</v>
      </c>
      <c r="G333" t="s" s="2">
        <v>102</v>
      </c>
      <c r="H333" t="s" s="2">
        <v>84</v>
      </c>
      <c r="I333" t="s" s="2">
        <v>84</v>
      </c>
      <c r="J333" t="s" s="2">
        <v>84</v>
      </c>
      <c r="K333" t="s" s="2">
        <v>547</v>
      </c>
      <c r="L333" t="s" s="2">
        <v>912</v>
      </c>
      <c r="M333" t="s" s="2">
        <v>913</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911</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914</v>
      </c>
      <c r="AT333" t="s" s="2">
        <v>84</v>
      </c>
      <c r="AU333" t="s" s="2">
        <v>84</v>
      </c>
    </row>
    <row r="334" hidden="true">
      <c r="A334" t="s" s="2">
        <v>1058</v>
      </c>
      <c r="B334" t="s" s="2">
        <v>1058</v>
      </c>
      <c r="C334" s="2"/>
      <c r="D334" t="s" s="2">
        <v>84</v>
      </c>
      <c r="E334" s="2"/>
      <c r="F334" t="s" s="2">
        <v>85</v>
      </c>
      <c r="G334" t="s" s="2">
        <v>85</v>
      </c>
      <c r="H334" t="s" s="2">
        <v>103</v>
      </c>
      <c r="I334" t="s" s="2">
        <v>84</v>
      </c>
      <c r="J334" t="s" s="2">
        <v>84</v>
      </c>
      <c r="K334" t="s" s="2">
        <v>1059</v>
      </c>
      <c r="L334" t="s" s="2">
        <v>1060</v>
      </c>
      <c r="M334" t="s" s="2">
        <v>1061</v>
      </c>
      <c r="N334" t="s" s="2">
        <v>1062</v>
      </c>
      <c r="O334" t="s" s="2">
        <v>1063</v>
      </c>
      <c r="P334" t="s" s="2">
        <v>84</v>
      </c>
      <c r="Q334" s="2"/>
      <c r="R334" t="s" s="2">
        <v>84</v>
      </c>
      <c r="S334" t="s" s="2">
        <v>84</v>
      </c>
      <c r="T334" t="s" s="2">
        <v>84</v>
      </c>
      <c r="U334" t="s" s="2">
        <v>84</v>
      </c>
      <c r="V334" t="s" s="2">
        <v>84</v>
      </c>
      <c r="W334" t="s" s="2">
        <v>84</v>
      </c>
      <c r="X334" t="s" s="2">
        <v>252</v>
      </c>
      <c r="Y334" s="2"/>
      <c r="Z334" t="s" s="2">
        <v>1064</v>
      </c>
      <c r="AA334" t="s" s="2">
        <v>84</v>
      </c>
      <c r="AB334" t="s" s="2">
        <v>84</v>
      </c>
      <c r="AC334" t="s" s="2">
        <v>84</v>
      </c>
      <c r="AD334" t="s" s="2">
        <v>84</v>
      </c>
      <c r="AE334" t="s" s="2">
        <v>84</v>
      </c>
      <c r="AF334" t="s" s="2">
        <v>1058</v>
      </c>
      <c r="AG334" t="s" s="2">
        <v>85</v>
      </c>
      <c r="AH334" t="s" s="2">
        <v>86</v>
      </c>
      <c r="AI334" t="s" s="2">
        <v>84</v>
      </c>
      <c r="AJ334" t="s" s="2">
        <v>114</v>
      </c>
      <c r="AK334" t="s" s="2">
        <v>84</v>
      </c>
      <c r="AL334" t="s" s="2">
        <v>84</v>
      </c>
      <c r="AM334" t="s" s="2">
        <v>84</v>
      </c>
      <c r="AN334" t="s" s="2">
        <v>84</v>
      </c>
      <c r="AO334" t="s" s="2">
        <v>84</v>
      </c>
      <c r="AP334" t="s" s="2">
        <v>84</v>
      </c>
      <c r="AQ334" t="s" s="2">
        <v>84</v>
      </c>
      <c r="AR334" t="s" s="2">
        <v>1065</v>
      </c>
      <c r="AS334" t="s" s="2">
        <v>1066</v>
      </c>
      <c r="AT334" t="s" s="2">
        <v>1067</v>
      </c>
      <c r="AU334" t="s" s="2">
        <v>84</v>
      </c>
    </row>
  </sheetData>
  <autoFilter ref="A1:AU334">
    <filterColumn colId="6">
      <customFilters>
        <customFilter operator="notEqual" val=" "/>
      </customFilters>
    </filterColumn>
    <filterColumn colId="26">
      <filters blank="true"/>
    </filterColumn>
  </autoFilter>
  <conditionalFormatting sqref="A2:AI3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2025-01-27T17:02:13Z</dcterms:created>
  <dc:creator>Apache POI</dc:creator>
</cp:coreProperties>
</file>