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<sst xmlns="http://schemas.openxmlformats.org/spreadsheetml/2006/main" count="11388" uniqueCount="939">
  <si>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</si>
  <si>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</si>
  <si>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</si>
  <si>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</si>
  <si>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</si>
  <si>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</si>
  <si>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</si>
  <si>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</si>
  <si>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</si>
  <si>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</si>
  <si>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</si>
  <si>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</si>
  <si>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</si>
  <si>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</si>
  <si>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2025-01-21T08:47:42+00:00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</si>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</sst>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100</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101</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100</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84</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83</v>
      </c>
      <c r="AJ272" t="s" s="2">
        <v>112</v>
      </c>
      <c r="AK272" t="s" s="2">
        <v>83</v>
      </c>
      <c r="AL272" t="s" s="2">
        <v>83</v>
      </c>
      <c r="AM272" t="s" s="2">
        <v>83</v>
      </c>
      <c r="AN272" t="s" s="2">
        <v>83</v>
      </c>
      <c r="AO272" t="s" s="2">
        <v>83</v>
      </c>
      <c r="AP272" t="s" s="2">
        <v>83</v>
      </c>
      <c r="AQ272" t="s" s="2">
        <v>936</v>
      </c>
      <c r="AR272" t="s" s="2">
        <v>937</v>
      </c>
      <c r="AS272" t="s" s="2">
        <v>938</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2025-01-21T08:48:38Z</dcterms:created>
  <dc:creator>Apache POI</dc:creator>
</cp:coreProperties>
</file>