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<sst xmlns="http://schemas.openxmlformats.org/spreadsheetml/2006/main" count="10362" uniqueCount="923">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</sst>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100</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101</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100</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84</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83</v>
      </c>
      <c r="AJ247" t="s" s="2">
        <v>112</v>
      </c>
      <c r="AK247" t="s" s="2">
        <v>83</v>
      </c>
      <c r="AL247" t="s" s="2">
        <v>83</v>
      </c>
      <c r="AM247" t="s" s="2">
        <v>83</v>
      </c>
      <c r="AN247" t="s" s="2">
        <v>83</v>
      </c>
      <c r="AO247" t="s" s="2">
        <v>83</v>
      </c>
      <c r="AP247" t="s" s="2">
        <v>83</v>
      </c>
      <c r="AQ247" t="s" s="2">
        <v>920</v>
      </c>
      <c r="AR247" t="s" s="2">
        <v>921</v>
      </c>
      <c r="AS247" t="s" s="2">
        <v>922</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2025-01-21T08:48:44Z</dcterms:created>
  <dc:creator>Apache POI</dc:creator>
</cp:coreProperties>
</file>