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<sst xmlns="http://schemas.openxmlformats.org/spreadsheetml/2006/main" count="1138" uniqueCount="294">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</sst>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7.33984375" customWidth="true" bestFit="true"/>
    <col min="2" max="2" width="31.4140625" customWidth="true" bestFit="true"/>
    <col min="3" max="3" width="20.96484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8203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92.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7.3671875" customWidth="true" bestFit="true"/>
    <col min="38" max="38" width="107.3984375" customWidth="true" bestFit="true"/>
    <col min="39" max="39" width="30.98828125" customWidth="true" bestFit="true"/>
    <col min="40" max="40" width="34.2578125" customWidth="true" bestFit="true"/>
    <col min="41" max="41"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hidden="true">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hidden="true">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2025-01-27T13:45:10Z</dcterms:created>
  <dc:creator>Apache POI</dc:creator>
</cp:coreProperties>
</file>