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Elements!$A$1:$AU$280</definedName>
  </definedNames>
</workbook>
</file>

<file path=xl/sharedStrings.xml><?xml version="1.0" encoding="utf-8"?>
<sst xmlns="http://schemas.openxmlformats.org/spreadsheetml/2006/main" count="12011" uniqueCount="973">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</sst>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8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229</v>
      </c>
      <c r="C116" t="s" s="2">
        <v>410</v>
      </c>
      <c r="D116" t="s" s="2">
        <v>84</v>
      </c>
      <c r="E116" s="2"/>
      <c r="F116" t="s" s="2">
        <v>85</v>
      </c>
      <c r="G116" t="s" s="2">
        <v>86</v>
      </c>
      <c r="H116" t="s" s="2">
        <v>84</v>
      </c>
      <c r="I116" t="s" s="2">
        <v>84</v>
      </c>
      <c r="J116" t="s" s="2">
        <v>84</v>
      </c>
      <c r="K116" t="s" s="2">
        <v>123</v>
      </c>
      <c r="L116" t="s" s="2">
        <v>212</v>
      </c>
      <c r="M116" t="s" s="2">
        <v>213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411</v>
      </c>
      <c r="B117" t="s" s="2">
        <v>234</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412</v>
      </c>
      <c r="B118" t="s" s="2">
        <v>236</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413</v>
      </c>
      <c r="B119" t="s" s="2">
        <v>238</v>
      </c>
      <c r="C119" s="2"/>
      <c r="D119" t="s" s="2">
        <v>84</v>
      </c>
      <c r="E119" s="2"/>
      <c r="F119" t="s" s="2">
        <v>102</v>
      </c>
      <c r="G119" t="s" s="2">
        <v>102</v>
      </c>
      <c r="H119" t="s" s="2">
        <v>84</v>
      </c>
      <c r="I119" t="s" s="2">
        <v>84</v>
      </c>
      <c r="J119" t="s" s="2">
        <v>84</v>
      </c>
      <c r="K119" t="s" s="2">
        <v>149</v>
      </c>
      <c r="L119" t="s" s="2">
        <v>239</v>
      </c>
      <c r="M119" t="s" s="2">
        <v>240</v>
      </c>
      <c r="N119" t="s" s="2">
        <v>241</v>
      </c>
      <c r="O119" s="2"/>
      <c r="P119" t="s" s="2">
        <v>84</v>
      </c>
      <c r="Q119" s="2"/>
      <c r="R119" t="s" s="2">
        <v>410</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242</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414</v>
      </c>
      <c r="B120" t="s" s="2">
        <v>244</v>
      </c>
      <c r="C120" s="2"/>
      <c r="D120" t="s" s="2">
        <v>84</v>
      </c>
      <c r="E120" s="2"/>
      <c r="F120" t="s" s="2">
        <v>85</v>
      </c>
      <c r="G120" t="s" s="2">
        <v>102</v>
      </c>
      <c r="H120" t="s" s="2">
        <v>84</v>
      </c>
      <c r="I120" t="s" s="2">
        <v>84</v>
      </c>
      <c r="J120" t="s" s="2">
        <v>84</v>
      </c>
      <c r="K120" t="s" s="2">
        <v>319</v>
      </c>
      <c r="L120" t="s" s="2">
        <v>246</v>
      </c>
      <c r="M120" t="s" s="2">
        <v>247</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250</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210</v>
      </c>
      <c r="AT120" t="s" s="2">
        <v>84</v>
      </c>
      <c r="AU120" t="s" s="2">
        <v>84</v>
      </c>
    </row>
    <row r="121" hidden="true">
      <c r="A121" t="s" s="2">
        <v>415</v>
      </c>
      <c r="B121" t="s" s="2">
        <v>315</v>
      </c>
      <c r="C121" s="2"/>
      <c r="D121" t="s" s="2">
        <v>84</v>
      </c>
      <c r="E121" s="2"/>
      <c r="F121" t="s" s="2">
        <v>102</v>
      </c>
      <c r="G121" t="s" s="2">
        <v>102</v>
      </c>
      <c r="H121" t="s" s="2">
        <v>84</v>
      </c>
      <c r="I121" t="s" s="2">
        <v>84</v>
      </c>
      <c r="J121" t="s" s="2">
        <v>84</v>
      </c>
      <c r="K121" t="s" s="2">
        <v>149</v>
      </c>
      <c r="L121" t="s" s="2">
        <v>239</v>
      </c>
      <c r="M121" t="s" s="2">
        <v>240</v>
      </c>
      <c r="N121" t="s" s="2">
        <v>241</v>
      </c>
      <c r="O121" s="2"/>
      <c r="P121" t="s" s="2">
        <v>84</v>
      </c>
      <c r="Q121" s="2"/>
      <c r="R121" t="s" s="2">
        <v>416</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242</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210</v>
      </c>
      <c r="AT121" t="s" s="2">
        <v>84</v>
      </c>
      <c r="AU121" t="s" s="2">
        <v>84</v>
      </c>
    </row>
    <row r="122" hidden="true">
      <c r="A122" t="s" s="2">
        <v>417</v>
      </c>
      <c r="B122" t="s" s="2">
        <v>318</v>
      </c>
      <c r="C122" s="2"/>
      <c r="D122" t="s" s="2">
        <v>84</v>
      </c>
      <c r="E122" s="2"/>
      <c r="F122" t="s" s="2">
        <v>85</v>
      </c>
      <c r="G122" t="s" s="2">
        <v>85</v>
      </c>
      <c r="H122" t="s" s="2">
        <v>84</v>
      </c>
      <c r="I122" t="s" s="2">
        <v>84</v>
      </c>
      <c r="J122" t="s" s="2">
        <v>84</v>
      </c>
      <c r="K122" t="s" s="2">
        <v>319</v>
      </c>
      <c r="L122" t="s" s="2">
        <v>246</v>
      </c>
      <c r="M122" t="s" s="2">
        <v>247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250</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210</v>
      </c>
      <c r="AT122" t="s" s="2">
        <v>84</v>
      </c>
      <c r="AU122" t="s" s="2">
        <v>84</v>
      </c>
    </row>
    <row r="123" hidden="true">
      <c r="A123" t="s" s="2">
        <v>418</v>
      </c>
      <c r="B123" t="s" s="2">
        <v>211</v>
      </c>
      <c r="C123" t="s" s="2">
        <v>419</v>
      </c>
      <c r="D123" t="s" s="2">
        <v>84</v>
      </c>
      <c r="E123" s="2"/>
      <c r="F123" t="s" s="2">
        <v>85</v>
      </c>
      <c r="G123" t="s" s="2">
        <v>86</v>
      </c>
      <c r="H123" t="s" s="2">
        <v>103</v>
      </c>
      <c r="I123" t="s" s="2">
        <v>84</v>
      </c>
      <c r="J123" t="s" s="2">
        <v>84</v>
      </c>
      <c r="K123" t="s" s="2">
        <v>420</v>
      </c>
      <c r="L123" t="s" s="2">
        <v>421</v>
      </c>
      <c r="M123" t="s" s="2">
        <v>422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214</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423</v>
      </c>
      <c r="B124" t="s" s="2">
        <v>423</v>
      </c>
      <c r="C124" s="2"/>
      <c r="D124" t="s" s="2">
        <v>122</v>
      </c>
      <c r="E124" s="2"/>
      <c r="F124" t="s" s="2">
        <v>85</v>
      </c>
      <c r="G124" t="s" s="2">
        <v>86</v>
      </c>
      <c r="H124" t="s" s="2">
        <v>84</v>
      </c>
      <c r="I124" t="s" s="2">
        <v>103</v>
      </c>
      <c r="J124" t="s" s="2">
        <v>84</v>
      </c>
      <c r="K124" t="s" s="2">
        <v>123</v>
      </c>
      <c r="L124" t="s" s="2">
        <v>424</v>
      </c>
      <c r="M124" t="s" s="2">
        <v>425</v>
      </c>
      <c r="N124" t="s" s="2">
        <v>126</v>
      </c>
      <c r="O124" t="s" s="2">
        <v>426</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427</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210</v>
      </c>
      <c r="AT124" t="s" s="2">
        <v>84</v>
      </c>
      <c r="AU124" t="s" s="2">
        <v>84</v>
      </c>
    </row>
    <row r="125" hidden="true">
      <c r="A125" t="s" s="2">
        <v>428</v>
      </c>
      <c r="B125" t="s" s="2">
        <v>428</v>
      </c>
      <c r="C125" s="2"/>
      <c r="D125" t="s" s="2">
        <v>84</v>
      </c>
      <c r="E125" s="2"/>
      <c r="F125" t="s" s="2">
        <v>85</v>
      </c>
      <c r="G125" t="s" s="2">
        <v>86</v>
      </c>
      <c r="H125" t="s" s="2">
        <v>84</v>
      </c>
      <c r="I125" t="s" s="2">
        <v>84</v>
      </c>
      <c r="J125" t="s" s="2">
        <v>103</v>
      </c>
      <c r="K125" t="s" s="2">
        <v>429</v>
      </c>
      <c r="L125" t="s" s="2">
        <v>430</v>
      </c>
      <c r="M125" t="s" s="2">
        <v>431</v>
      </c>
      <c r="N125" s="2"/>
      <c r="O125" t="s" s="2">
        <v>432</v>
      </c>
      <c r="P125" t="s" s="2">
        <v>84</v>
      </c>
      <c r="Q125" s="2"/>
      <c r="R125" t="s" s="2">
        <v>84</v>
      </c>
      <c r="S125" t="s" s="2">
        <v>84</v>
      </c>
      <c r="T125" t="s" s="2">
        <v>84</v>
      </c>
      <c r="U125" t="s" s="2">
        <v>84</v>
      </c>
      <c r="V125" t="s" s="2">
        <v>84</v>
      </c>
      <c r="W125" t="s" s="2">
        <v>84</v>
      </c>
      <c r="X125" t="s" s="2">
        <v>84</v>
      </c>
      <c r="Y125" t="s" s="2">
        <v>84</v>
      </c>
      <c r="Z125" t="s" s="2">
        <v>84</v>
      </c>
      <c r="AA125" t="s" s="2">
        <v>84</v>
      </c>
      <c r="AB125" t="s" s="2">
        <v>433</v>
      </c>
      <c r="AC125" t="s" s="2">
        <v>434</v>
      </c>
      <c r="AD125" t="s" s="2">
        <v>84</v>
      </c>
      <c r="AE125" t="s" s="2">
        <v>129</v>
      </c>
      <c r="AF125" t="s" s="2">
        <v>428</v>
      </c>
      <c r="AG125" t="s" s="2">
        <v>85</v>
      </c>
      <c r="AH125" t="s" s="2">
        <v>86</v>
      </c>
      <c r="AI125" t="s" s="2">
        <v>84</v>
      </c>
      <c r="AJ125" t="s" s="2">
        <v>114</v>
      </c>
      <c r="AK125" t="s" s="2">
        <v>84</v>
      </c>
      <c r="AL125" t="s" s="2">
        <v>84</v>
      </c>
      <c r="AM125" t="s" s="2">
        <v>84</v>
      </c>
      <c r="AN125" t="s" s="2">
        <v>84</v>
      </c>
      <c r="AO125" t="s" s="2">
        <v>84</v>
      </c>
      <c r="AP125" t="s" s="2">
        <v>84</v>
      </c>
      <c r="AQ125" t="s" s="2">
        <v>84</v>
      </c>
      <c r="AR125" t="s" s="2">
        <v>435</v>
      </c>
      <c r="AS125" t="s" s="2">
        <v>436</v>
      </c>
      <c r="AT125" t="s" s="2">
        <v>437</v>
      </c>
      <c r="AU125" t="s" s="2">
        <v>438</v>
      </c>
    </row>
    <row r="126" hidden="true">
      <c r="A126" t="s" s="2">
        <v>439</v>
      </c>
      <c r="B126" t="s" s="2">
        <v>439</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440</v>
      </c>
      <c r="B127" t="s" s="2">
        <v>440</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441</v>
      </c>
      <c r="B128" t="s" s="2">
        <v>441</v>
      </c>
      <c r="C128" s="2"/>
      <c r="D128" t="s" s="2">
        <v>84</v>
      </c>
      <c r="E128" s="2"/>
      <c r="F128" t="s" s="2">
        <v>85</v>
      </c>
      <c r="G128" t="s" s="2">
        <v>102</v>
      </c>
      <c r="H128" t="s" s="2">
        <v>84</v>
      </c>
      <c r="I128" t="s" s="2">
        <v>103</v>
      </c>
      <c r="J128" t="s" s="2">
        <v>103</v>
      </c>
      <c r="K128" t="s" s="2">
        <v>187</v>
      </c>
      <c r="L128" t="s" s="2">
        <v>442</v>
      </c>
      <c r="M128" t="s" s="2">
        <v>443</v>
      </c>
      <c r="N128" t="s" s="2">
        <v>444</v>
      </c>
      <c r="O128" t="s" s="2">
        <v>445</v>
      </c>
      <c r="P128" t="s" s="2">
        <v>84</v>
      </c>
      <c r="Q128" s="2"/>
      <c r="R128" t="s" s="2">
        <v>84</v>
      </c>
      <c r="S128" t="s" s="2">
        <v>84</v>
      </c>
      <c r="T128" t="s" s="2">
        <v>84</v>
      </c>
      <c r="U128" t="s" s="2">
        <v>84</v>
      </c>
      <c r="V128" t="s" s="2">
        <v>84</v>
      </c>
      <c r="W128" t="s" s="2">
        <v>84</v>
      </c>
      <c r="X128" t="s" s="2">
        <v>248</v>
      </c>
      <c r="Y128" t="s" s="2">
        <v>446</v>
      </c>
      <c r="Z128" t="s" s="2">
        <v>447</v>
      </c>
      <c r="AA128" t="s" s="2">
        <v>84</v>
      </c>
      <c r="AB128" t="s" s="2">
        <v>84</v>
      </c>
      <c r="AC128" t="s" s="2">
        <v>84</v>
      </c>
      <c r="AD128" t="s" s="2">
        <v>84</v>
      </c>
      <c r="AE128" t="s" s="2">
        <v>84</v>
      </c>
      <c r="AF128" t="s" s="2">
        <v>448</v>
      </c>
      <c r="AG128" t="s" s="2">
        <v>85</v>
      </c>
      <c r="AH128" t="s" s="2">
        <v>102</v>
      </c>
      <c r="AI128" t="s" s="2">
        <v>84</v>
      </c>
      <c r="AJ128" t="s" s="2">
        <v>114</v>
      </c>
      <c r="AK128" t="s" s="2">
        <v>84</v>
      </c>
      <c r="AL128" t="s" s="2">
        <v>84</v>
      </c>
      <c r="AM128" t="s" s="2">
        <v>84</v>
      </c>
      <c r="AN128" t="s" s="2">
        <v>84</v>
      </c>
      <c r="AO128" t="s" s="2">
        <v>84</v>
      </c>
      <c r="AP128" t="s" s="2">
        <v>84</v>
      </c>
      <c r="AQ128" t="s" s="2">
        <v>84</v>
      </c>
      <c r="AR128" t="s" s="2">
        <v>210</v>
      </c>
      <c r="AS128" t="s" s="2">
        <v>449</v>
      </c>
      <c r="AT128" t="s" s="2">
        <v>84</v>
      </c>
      <c r="AU128" t="s" s="2">
        <v>84</v>
      </c>
    </row>
    <row r="129" hidden="true">
      <c r="A129" t="s" s="2">
        <v>450</v>
      </c>
      <c r="B129" t="s" s="2">
        <v>450</v>
      </c>
      <c r="C129" s="2"/>
      <c r="D129" t="s" s="2">
        <v>84</v>
      </c>
      <c r="E129" s="2"/>
      <c r="F129" t="s" s="2">
        <v>85</v>
      </c>
      <c r="G129" t="s" s="2">
        <v>102</v>
      </c>
      <c r="H129" t="s" s="2">
        <v>84</v>
      </c>
      <c r="I129" t="s" s="2">
        <v>84</v>
      </c>
      <c r="J129" t="s" s="2">
        <v>103</v>
      </c>
      <c r="K129" t="s" s="2">
        <v>245</v>
      </c>
      <c r="L129" t="s" s="2">
        <v>451</v>
      </c>
      <c r="M129" t="s" s="2">
        <v>452</v>
      </c>
      <c r="N129" t="s" s="2">
        <v>453</v>
      </c>
      <c r="O129" t="s" s="2">
        <v>454</v>
      </c>
      <c r="P129" t="s" s="2">
        <v>84</v>
      </c>
      <c r="Q129" s="2"/>
      <c r="R129" t="s" s="2">
        <v>84</v>
      </c>
      <c r="S129" t="s" s="2">
        <v>84</v>
      </c>
      <c r="T129" t="s" s="2">
        <v>84</v>
      </c>
      <c r="U129" t="s" s="2">
        <v>84</v>
      </c>
      <c r="V129" t="s" s="2">
        <v>84</v>
      </c>
      <c r="W129" t="s" s="2">
        <v>84</v>
      </c>
      <c r="X129" t="s" s="2">
        <v>169</v>
      </c>
      <c r="Y129" s="2"/>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457</v>
      </c>
      <c r="AS129" t="s" s="2">
        <v>449</v>
      </c>
      <c r="AT129" t="s" s="2">
        <v>84</v>
      </c>
      <c r="AU129" t="s" s="2">
        <v>84</v>
      </c>
    </row>
    <row r="130" hidden="true">
      <c r="A130" t="s" s="2">
        <v>458</v>
      </c>
      <c r="B130" t="s" s="2">
        <v>458</v>
      </c>
      <c r="C130" s="2"/>
      <c r="D130" t="s" s="2">
        <v>84</v>
      </c>
      <c r="E130" s="2"/>
      <c r="F130" t="s" s="2">
        <v>85</v>
      </c>
      <c r="G130" t="s" s="2">
        <v>102</v>
      </c>
      <c r="H130" t="s" s="2">
        <v>84</v>
      </c>
      <c r="I130" t="s" s="2">
        <v>84</v>
      </c>
      <c r="J130" t="s" s="2">
        <v>84</v>
      </c>
      <c r="K130" t="s" s="2">
        <v>116</v>
      </c>
      <c r="L130" t="s" s="2">
        <v>117</v>
      </c>
      <c r="M130" t="s" s="2">
        <v>118</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119</v>
      </c>
      <c r="AG130" t="s" s="2">
        <v>85</v>
      </c>
      <c r="AH130" t="s" s="2">
        <v>102</v>
      </c>
      <c r="AI130" t="s" s="2">
        <v>84</v>
      </c>
      <c r="AJ130" t="s" s="2">
        <v>84</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459</v>
      </c>
      <c r="B131" t="s" s="2">
        <v>459</v>
      </c>
      <c r="C131" s="2"/>
      <c r="D131" t="s" s="2">
        <v>122</v>
      </c>
      <c r="E131" s="2"/>
      <c r="F131" t="s" s="2">
        <v>85</v>
      </c>
      <c r="G131" t="s" s="2">
        <v>86</v>
      </c>
      <c r="H131" t="s" s="2">
        <v>84</v>
      </c>
      <c r="I131" t="s" s="2">
        <v>84</v>
      </c>
      <c r="J131" t="s" s="2">
        <v>84</v>
      </c>
      <c r="K131" t="s" s="2">
        <v>123</v>
      </c>
      <c r="L131" t="s" s="2">
        <v>124</v>
      </c>
      <c r="M131" t="s" s="2">
        <v>125</v>
      </c>
      <c r="N131" t="s" s="2">
        <v>126</v>
      </c>
      <c r="O131" s="2"/>
      <c r="P131" t="s" s="2">
        <v>84</v>
      </c>
      <c r="Q131" s="2"/>
      <c r="R131" t="s" s="2">
        <v>84</v>
      </c>
      <c r="S131" t="s" s="2">
        <v>84</v>
      </c>
      <c r="T131" t="s" s="2">
        <v>84</v>
      </c>
      <c r="U131" t="s" s="2">
        <v>84</v>
      </c>
      <c r="V131" t="s" s="2">
        <v>84</v>
      </c>
      <c r="W131" t="s" s="2">
        <v>84</v>
      </c>
      <c r="X131" t="s" s="2">
        <v>84</v>
      </c>
      <c r="Y131" t="s" s="2">
        <v>84</v>
      </c>
      <c r="Z131" t="s" s="2">
        <v>84</v>
      </c>
      <c r="AA131" t="s" s="2">
        <v>84</v>
      </c>
      <c r="AB131" t="s" s="2">
        <v>127</v>
      </c>
      <c r="AC131" t="s" s="2">
        <v>128</v>
      </c>
      <c r="AD131" t="s" s="2">
        <v>84</v>
      </c>
      <c r="AE131" t="s" s="2">
        <v>129</v>
      </c>
      <c r="AF131" t="s" s="2">
        <v>130</v>
      </c>
      <c r="AG131" t="s" s="2">
        <v>85</v>
      </c>
      <c r="AH131" t="s" s="2">
        <v>86</v>
      </c>
      <c r="AI131" t="s" s="2">
        <v>84</v>
      </c>
      <c r="AJ131" t="s" s="2">
        <v>131</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460</v>
      </c>
      <c r="B132" t="s" s="2">
        <v>460</v>
      </c>
      <c r="C132" s="2"/>
      <c r="D132" t="s" s="2">
        <v>84</v>
      </c>
      <c r="E132" s="2"/>
      <c r="F132" t="s" s="2">
        <v>85</v>
      </c>
      <c r="G132" t="s" s="2">
        <v>86</v>
      </c>
      <c r="H132" t="s" s="2">
        <v>84</v>
      </c>
      <c r="I132" t="s" s="2">
        <v>84</v>
      </c>
      <c r="J132" t="s" s="2">
        <v>103</v>
      </c>
      <c r="K132" t="s" s="2">
        <v>165</v>
      </c>
      <c r="L132" t="s" s="2">
        <v>461</v>
      </c>
      <c r="M132" t="s" s="2">
        <v>462</v>
      </c>
      <c r="N132" t="s" s="2">
        <v>463</v>
      </c>
      <c r="O132" t="s" s="2">
        <v>464</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465</v>
      </c>
      <c r="AG132" t="s" s="2">
        <v>85</v>
      </c>
      <c r="AH132" t="s" s="2">
        <v>86</v>
      </c>
      <c r="AI132" t="s" s="2">
        <v>84</v>
      </c>
      <c r="AJ132" t="s" s="2">
        <v>114</v>
      </c>
      <c r="AK132" t="s" s="2">
        <v>84</v>
      </c>
      <c r="AL132" t="s" s="2">
        <v>84</v>
      </c>
      <c r="AM132" t="s" s="2">
        <v>84</v>
      </c>
      <c r="AN132" t="s" s="2">
        <v>84</v>
      </c>
      <c r="AO132" t="s" s="2">
        <v>84</v>
      </c>
      <c r="AP132" t="s" s="2">
        <v>84</v>
      </c>
      <c r="AQ132" t="s" s="2">
        <v>84</v>
      </c>
      <c r="AR132" t="s" s="2">
        <v>466</v>
      </c>
      <c r="AS132" t="s" s="2">
        <v>467</v>
      </c>
      <c r="AT132" t="s" s="2">
        <v>84</v>
      </c>
      <c r="AU132" t="s" s="2">
        <v>84</v>
      </c>
    </row>
    <row r="133" hidden="true">
      <c r="A133" t="s" s="2">
        <v>468</v>
      </c>
      <c r="B133" t="s" s="2">
        <v>468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469</v>
      </c>
      <c r="B134" t="s" s="2">
        <v>469</v>
      </c>
      <c r="C134" s="2"/>
      <c r="D134" t="s" s="2">
        <v>122</v>
      </c>
      <c r="E134" s="2"/>
      <c r="F134" t="s" s="2">
        <v>85</v>
      </c>
      <c r="G134" t="s" s="2">
        <v>86</v>
      </c>
      <c r="H134" t="s" s="2">
        <v>84</v>
      </c>
      <c r="I134" t="s" s="2">
        <v>84</v>
      </c>
      <c r="J134" t="s" s="2">
        <v>84</v>
      </c>
      <c r="K134" t="s" s="2">
        <v>123</v>
      </c>
      <c r="L134" t="s" s="2">
        <v>124</v>
      </c>
      <c r="M134" t="s" s="2">
        <v>125</v>
      </c>
      <c r="N134" t="s" s="2">
        <v>126</v>
      </c>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470</v>
      </c>
      <c r="B135" t="s" s="2">
        <v>470</v>
      </c>
      <c r="C135" s="2"/>
      <c r="D135" t="s" s="2">
        <v>84</v>
      </c>
      <c r="E135" s="2"/>
      <c r="F135" t="s" s="2">
        <v>85</v>
      </c>
      <c r="G135" t="s" s="2">
        <v>102</v>
      </c>
      <c r="H135" t="s" s="2">
        <v>84</v>
      </c>
      <c r="I135" t="s" s="2">
        <v>84</v>
      </c>
      <c r="J135" t="s" s="2">
        <v>103</v>
      </c>
      <c r="K135" t="s" s="2">
        <v>149</v>
      </c>
      <c r="L135" t="s" s="2">
        <v>471</v>
      </c>
      <c r="M135" t="s" s="2">
        <v>472</v>
      </c>
      <c r="N135" t="s" s="2">
        <v>473</v>
      </c>
      <c r="O135" t="s" s="2">
        <v>474</v>
      </c>
      <c r="P135" t="s" s="2">
        <v>84</v>
      </c>
      <c r="Q135" s="2"/>
      <c r="R135" t="s" s="2">
        <v>84</v>
      </c>
      <c r="S135" t="s" s="2">
        <v>84</v>
      </c>
      <c r="T135" t="s" s="2">
        <v>475</v>
      </c>
      <c r="U135" t="s" s="2">
        <v>84</v>
      </c>
      <c r="V135" t="s" s="2">
        <v>84</v>
      </c>
      <c r="W135" t="s" s="2">
        <v>84</v>
      </c>
      <c r="X135" t="s" s="2">
        <v>84</v>
      </c>
      <c r="Y135" t="s" s="2">
        <v>84</v>
      </c>
      <c r="Z135" t="s" s="2">
        <v>84</v>
      </c>
      <c r="AA135" t="s" s="2">
        <v>84</v>
      </c>
      <c r="AB135" t="s" s="2">
        <v>84</v>
      </c>
      <c r="AC135" t="s" s="2">
        <v>84</v>
      </c>
      <c r="AD135" t="s" s="2">
        <v>84</v>
      </c>
      <c r="AE135" t="s" s="2">
        <v>84</v>
      </c>
      <c r="AF135" t="s" s="2">
        <v>476</v>
      </c>
      <c r="AG135" t="s" s="2">
        <v>85</v>
      </c>
      <c r="AH135" t="s" s="2">
        <v>102</v>
      </c>
      <c r="AI135" t="s" s="2">
        <v>84</v>
      </c>
      <c r="AJ135" t="s" s="2">
        <v>114</v>
      </c>
      <c r="AK135" t="s" s="2">
        <v>84</v>
      </c>
      <c r="AL135" t="s" s="2">
        <v>84</v>
      </c>
      <c r="AM135" t="s" s="2">
        <v>84</v>
      </c>
      <c r="AN135" t="s" s="2">
        <v>84</v>
      </c>
      <c r="AO135" t="s" s="2">
        <v>84</v>
      </c>
      <c r="AP135" t="s" s="2">
        <v>84</v>
      </c>
      <c r="AQ135" t="s" s="2">
        <v>84</v>
      </c>
      <c r="AR135" t="s" s="2">
        <v>477</v>
      </c>
      <c r="AS135" t="s" s="2">
        <v>478</v>
      </c>
      <c r="AT135" t="s" s="2">
        <v>84</v>
      </c>
      <c r="AU135" t="s" s="2">
        <v>84</v>
      </c>
    </row>
    <row r="136" hidden="true">
      <c r="A136" t="s" s="2">
        <v>479</v>
      </c>
      <c r="B136" t="s" s="2">
        <v>479</v>
      </c>
      <c r="C136" s="2"/>
      <c r="D136" t="s" s="2">
        <v>84</v>
      </c>
      <c r="E136" s="2"/>
      <c r="F136" t="s" s="2">
        <v>85</v>
      </c>
      <c r="G136" t="s" s="2">
        <v>102</v>
      </c>
      <c r="H136" t="s" s="2">
        <v>84</v>
      </c>
      <c r="I136" t="s" s="2">
        <v>84</v>
      </c>
      <c r="J136" t="s" s="2">
        <v>103</v>
      </c>
      <c r="K136" t="s" s="2">
        <v>116</v>
      </c>
      <c r="L136" t="s" s="2">
        <v>480</v>
      </c>
      <c r="M136" t="s" s="2">
        <v>481</v>
      </c>
      <c r="N136" t="s" s="2">
        <v>482</v>
      </c>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483</v>
      </c>
      <c r="AG136" t="s" s="2">
        <v>85</v>
      </c>
      <c r="AH136" t="s" s="2">
        <v>102</v>
      </c>
      <c r="AI136" t="s" s="2">
        <v>84</v>
      </c>
      <c r="AJ136" t="s" s="2">
        <v>114</v>
      </c>
      <c r="AK136" t="s" s="2">
        <v>84</v>
      </c>
      <c r="AL136" t="s" s="2">
        <v>84</v>
      </c>
      <c r="AM136" t="s" s="2">
        <v>84</v>
      </c>
      <c r="AN136" t="s" s="2">
        <v>84</v>
      </c>
      <c r="AO136" t="s" s="2">
        <v>84</v>
      </c>
      <c r="AP136" t="s" s="2">
        <v>84</v>
      </c>
      <c r="AQ136" t="s" s="2">
        <v>84</v>
      </c>
      <c r="AR136" t="s" s="2">
        <v>484</v>
      </c>
      <c r="AS136" t="s" s="2">
        <v>485</v>
      </c>
      <c r="AT136" t="s" s="2">
        <v>84</v>
      </c>
      <c r="AU136" t="s" s="2">
        <v>84</v>
      </c>
    </row>
    <row r="137" hidden="true">
      <c r="A137" t="s" s="2">
        <v>486</v>
      </c>
      <c r="B137" t="s" s="2">
        <v>486</v>
      </c>
      <c r="C137" s="2"/>
      <c r="D137" t="s" s="2">
        <v>84</v>
      </c>
      <c r="E137" s="2"/>
      <c r="F137" t="s" s="2">
        <v>85</v>
      </c>
      <c r="G137" t="s" s="2">
        <v>102</v>
      </c>
      <c r="H137" t="s" s="2">
        <v>84</v>
      </c>
      <c r="I137" t="s" s="2">
        <v>84</v>
      </c>
      <c r="J137" t="s" s="2">
        <v>103</v>
      </c>
      <c r="K137" t="s" s="2">
        <v>187</v>
      </c>
      <c r="L137" t="s" s="2">
        <v>487</v>
      </c>
      <c r="M137" t="s" s="2">
        <v>488</v>
      </c>
      <c r="N137" s="2"/>
      <c r="O137" t="s" s="2">
        <v>489</v>
      </c>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490</v>
      </c>
      <c r="AG137" t="s" s="2">
        <v>85</v>
      </c>
      <c r="AH137" t="s" s="2">
        <v>102</v>
      </c>
      <c r="AI137" t="s" s="2">
        <v>84</v>
      </c>
      <c r="AJ137" t="s" s="2">
        <v>114</v>
      </c>
      <c r="AK137" t="s" s="2">
        <v>84</v>
      </c>
      <c r="AL137" t="s" s="2">
        <v>84</v>
      </c>
      <c r="AM137" t="s" s="2">
        <v>84</v>
      </c>
      <c r="AN137" t="s" s="2">
        <v>84</v>
      </c>
      <c r="AO137" t="s" s="2">
        <v>84</v>
      </c>
      <c r="AP137" t="s" s="2">
        <v>84</v>
      </c>
      <c r="AQ137" t="s" s="2">
        <v>84</v>
      </c>
      <c r="AR137" t="s" s="2">
        <v>491</v>
      </c>
      <c r="AS137" t="s" s="2">
        <v>492</v>
      </c>
      <c r="AT137" t="s" s="2">
        <v>84</v>
      </c>
      <c r="AU137" t="s" s="2">
        <v>84</v>
      </c>
    </row>
    <row r="138" hidden="true">
      <c r="A138" t="s" s="2">
        <v>493</v>
      </c>
      <c r="B138" t="s" s="2">
        <v>493</v>
      </c>
      <c r="C138" s="2"/>
      <c r="D138" t="s" s="2">
        <v>84</v>
      </c>
      <c r="E138" s="2"/>
      <c r="F138" t="s" s="2">
        <v>85</v>
      </c>
      <c r="G138" t="s" s="2">
        <v>102</v>
      </c>
      <c r="H138" t="s" s="2">
        <v>84</v>
      </c>
      <c r="I138" t="s" s="2">
        <v>84</v>
      </c>
      <c r="J138" t="s" s="2">
        <v>103</v>
      </c>
      <c r="K138" t="s" s="2">
        <v>116</v>
      </c>
      <c r="L138" t="s" s="2">
        <v>494</v>
      </c>
      <c r="M138" t="s" s="2">
        <v>495</v>
      </c>
      <c r="N138" s="2"/>
      <c r="O138" t="s" s="2">
        <v>496</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497</v>
      </c>
      <c r="AG138" t="s" s="2">
        <v>85</v>
      </c>
      <c r="AH138" t="s" s="2">
        <v>102</v>
      </c>
      <c r="AI138" t="s" s="2">
        <v>84</v>
      </c>
      <c r="AJ138" t="s" s="2">
        <v>114</v>
      </c>
      <c r="AK138" t="s" s="2">
        <v>84</v>
      </c>
      <c r="AL138" t="s" s="2">
        <v>84</v>
      </c>
      <c r="AM138" t="s" s="2">
        <v>84</v>
      </c>
      <c r="AN138" t="s" s="2">
        <v>84</v>
      </c>
      <c r="AO138" t="s" s="2">
        <v>84</v>
      </c>
      <c r="AP138" t="s" s="2">
        <v>84</v>
      </c>
      <c r="AQ138" t="s" s="2">
        <v>84</v>
      </c>
      <c r="AR138" t="s" s="2">
        <v>498</v>
      </c>
      <c r="AS138" t="s" s="2">
        <v>499</v>
      </c>
      <c r="AT138" t="s" s="2">
        <v>84</v>
      </c>
      <c r="AU138" t="s" s="2">
        <v>84</v>
      </c>
    </row>
    <row r="139" hidden="true">
      <c r="A139" t="s" s="2">
        <v>500</v>
      </c>
      <c r="B139" t="s" s="2">
        <v>500</v>
      </c>
      <c r="C139" s="2"/>
      <c r="D139" t="s" s="2">
        <v>84</v>
      </c>
      <c r="E139" s="2"/>
      <c r="F139" t="s" s="2">
        <v>85</v>
      </c>
      <c r="G139" t="s" s="2">
        <v>102</v>
      </c>
      <c r="H139" t="s" s="2">
        <v>84</v>
      </c>
      <c r="I139" t="s" s="2">
        <v>84</v>
      </c>
      <c r="J139" t="s" s="2">
        <v>103</v>
      </c>
      <c r="K139" t="s" s="2">
        <v>313</v>
      </c>
      <c r="L139" t="s" s="2">
        <v>501</v>
      </c>
      <c r="M139" t="s" s="2">
        <v>502</v>
      </c>
      <c r="N139" t="s" s="2">
        <v>503</v>
      </c>
      <c r="O139" t="s" s="2">
        <v>504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505</v>
      </c>
      <c r="AG139" t="s" s="2">
        <v>85</v>
      </c>
      <c r="AH139" t="s" s="2">
        <v>102</v>
      </c>
      <c r="AI139" t="s" s="2">
        <v>84</v>
      </c>
      <c r="AJ139" t="s" s="2">
        <v>114</v>
      </c>
      <c r="AK139" t="s" s="2">
        <v>84</v>
      </c>
      <c r="AL139" t="s" s="2">
        <v>84</v>
      </c>
      <c r="AM139" t="s" s="2">
        <v>84</v>
      </c>
      <c r="AN139" t="s" s="2">
        <v>84</v>
      </c>
      <c r="AO139" t="s" s="2">
        <v>84</v>
      </c>
      <c r="AP139" t="s" s="2">
        <v>84</v>
      </c>
      <c r="AQ139" t="s" s="2">
        <v>84</v>
      </c>
      <c r="AR139" t="s" s="2">
        <v>506</v>
      </c>
      <c r="AS139" t="s" s="2">
        <v>507</v>
      </c>
      <c r="AT139" t="s" s="2">
        <v>84</v>
      </c>
      <c r="AU139" t="s" s="2">
        <v>84</v>
      </c>
    </row>
    <row r="140" hidden="true">
      <c r="A140" t="s" s="2">
        <v>508</v>
      </c>
      <c r="B140" t="s" s="2">
        <v>508</v>
      </c>
      <c r="C140" s="2"/>
      <c r="D140" t="s" s="2">
        <v>84</v>
      </c>
      <c r="E140" s="2"/>
      <c r="F140" t="s" s="2">
        <v>85</v>
      </c>
      <c r="G140" t="s" s="2">
        <v>102</v>
      </c>
      <c r="H140" t="s" s="2">
        <v>84</v>
      </c>
      <c r="I140" t="s" s="2">
        <v>84</v>
      </c>
      <c r="J140" t="s" s="2">
        <v>103</v>
      </c>
      <c r="K140" t="s" s="2">
        <v>116</v>
      </c>
      <c r="L140" t="s" s="2">
        <v>509</v>
      </c>
      <c r="M140" t="s" s="2">
        <v>510</v>
      </c>
      <c r="N140" t="s" s="2">
        <v>511</v>
      </c>
      <c r="O140" t="s" s="2">
        <v>512</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513</v>
      </c>
      <c r="AG140" t="s" s="2">
        <v>85</v>
      </c>
      <c r="AH140" t="s" s="2">
        <v>102</v>
      </c>
      <c r="AI140" t="s" s="2">
        <v>84</v>
      </c>
      <c r="AJ140" t="s" s="2">
        <v>114</v>
      </c>
      <c r="AK140" t="s" s="2">
        <v>84</v>
      </c>
      <c r="AL140" t="s" s="2">
        <v>84</v>
      </c>
      <c r="AM140" t="s" s="2">
        <v>84</v>
      </c>
      <c r="AN140" t="s" s="2">
        <v>84</v>
      </c>
      <c r="AO140" t="s" s="2">
        <v>84</v>
      </c>
      <c r="AP140" t="s" s="2">
        <v>84</v>
      </c>
      <c r="AQ140" t="s" s="2">
        <v>84</v>
      </c>
      <c r="AR140" t="s" s="2">
        <v>514</v>
      </c>
      <c r="AS140" t="s" s="2">
        <v>515</v>
      </c>
      <c r="AT140" t="s" s="2">
        <v>84</v>
      </c>
      <c r="AU140" t="s" s="2">
        <v>84</v>
      </c>
    </row>
    <row r="141" hidden="true">
      <c r="A141" t="s" s="2">
        <v>516</v>
      </c>
      <c r="B141" t="s" s="2">
        <v>516</v>
      </c>
      <c r="C141" s="2"/>
      <c r="D141" t="s" s="2">
        <v>84</v>
      </c>
      <c r="E141" s="2"/>
      <c r="F141" t="s" s="2">
        <v>102</v>
      </c>
      <c r="G141" t="s" s="2">
        <v>102</v>
      </c>
      <c r="H141" t="s" s="2">
        <v>84</v>
      </c>
      <c r="I141" t="s" s="2">
        <v>84</v>
      </c>
      <c r="J141" t="s" s="2">
        <v>103</v>
      </c>
      <c r="K141" t="s" s="2">
        <v>149</v>
      </c>
      <c r="L141" t="s" s="2">
        <v>517</v>
      </c>
      <c r="M141" t="s" s="2">
        <v>518</v>
      </c>
      <c r="N141" t="s" s="2">
        <v>519</v>
      </c>
      <c r="O141" t="s" s="2">
        <v>520</v>
      </c>
      <c r="P141" t="s" s="2">
        <v>84</v>
      </c>
      <c r="Q141" s="2"/>
      <c r="R141" t="s" s="2">
        <v>84</v>
      </c>
      <c r="S141" t="s" s="2">
        <v>84</v>
      </c>
      <c r="T141" t="s" s="2">
        <v>521</v>
      </c>
      <c r="U141" t="s" s="2">
        <v>84</v>
      </c>
      <c r="V141" t="s" s="2">
        <v>84</v>
      </c>
      <c r="W141" t="s" s="2">
        <v>84</v>
      </c>
      <c r="X141" t="s" s="2">
        <v>84</v>
      </c>
      <c r="Y141" t="s" s="2">
        <v>84</v>
      </c>
      <c r="Z141" t="s" s="2">
        <v>84</v>
      </c>
      <c r="AA141" t="s" s="2">
        <v>84</v>
      </c>
      <c r="AB141" t="s" s="2">
        <v>84</v>
      </c>
      <c r="AC141" t="s" s="2">
        <v>84</v>
      </c>
      <c r="AD141" t="s" s="2">
        <v>84</v>
      </c>
      <c r="AE141" t="s" s="2">
        <v>84</v>
      </c>
      <c r="AF141" t="s" s="2">
        <v>522</v>
      </c>
      <c r="AG141" t="s" s="2">
        <v>85</v>
      </c>
      <c r="AH141" t="s" s="2">
        <v>102</v>
      </c>
      <c r="AI141" t="s" s="2">
        <v>84</v>
      </c>
      <c r="AJ141" t="s" s="2">
        <v>114</v>
      </c>
      <c r="AK141" t="s" s="2">
        <v>84</v>
      </c>
      <c r="AL141" t="s" s="2">
        <v>84</v>
      </c>
      <c r="AM141" t="s" s="2">
        <v>84</v>
      </c>
      <c r="AN141" t="s" s="2">
        <v>84</v>
      </c>
      <c r="AO141" t="s" s="2">
        <v>84</v>
      </c>
      <c r="AP141" t="s" s="2">
        <v>84</v>
      </c>
      <c r="AQ141" t="s" s="2">
        <v>84</v>
      </c>
      <c r="AR141" t="s" s="2">
        <v>523</v>
      </c>
      <c r="AS141" t="s" s="2">
        <v>524</v>
      </c>
      <c r="AT141" t="s" s="2">
        <v>525</v>
      </c>
      <c r="AU141" t="s" s="2">
        <v>84</v>
      </c>
    </row>
    <row r="142" hidden="true">
      <c r="A142" t="s" s="2">
        <v>526</v>
      </c>
      <c r="B142" t="s" s="2">
        <v>526</v>
      </c>
      <c r="C142" s="2"/>
      <c r="D142" t="s" s="2">
        <v>84</v>
      </c>
      <c r="E142" s="2"/>
      <c r="F142" t="s" s="2">
        <v>102</v>
      </c>
      <c r="G142" t="s" s="2">
        <v>102</v>
      </c>
      <c r="H142" t="s" s="2">
        <v>84</v>
      </c>
      <c r="I142" t="s" s="2">
        <v>84</v>
      </c>
      <c r="J142" t="s" s="2">
        <v>103</v>
      </c>
      <c r="K142" t="s" s="2">
        <v>116</v>
      </c>
      <c r="L142" t="s" s="2">
        <v>527</v>
      </c>
      <c r="M142" t="s" s="2">
        <v>528</v>
      </c>
      <c r="N142" t="s" s="2">
        <v>529</v>
      </c>
      <c r="O142" s="2"/>
      <c r="P142" t="s" s="2">
        <v>84</v>
      </c>
      <c r="Q142" s="2"/>
      <c r="R142" t="s" s="2">
        <v>84</v>
      </c>
      <c r="S142" t="s" s="2">
        <v>84</v>
      </c>
      <c r="T142" t="s" s="2">
        <v>530</v>
      </c>
      <c r="U142" t="s" s="2">
        <v>84</v>
      </c>
      <c r="V142" t="s" s="2">
        <v>84</v>
      </c>
      <c r="W142" t="s" s="2">
        <v>84</v>
      </c>
      <c r="X142" t="s" s="2">
        <v>84</v>
      </c>
      <c r="Y142" t="s" s="2">
        <v>84</v>
      </c>
      <c r="Z142" t="s" s="2">
        <v>84</v>
      </c>
      <c r="AA142" t="s" s="2">
        <v>84</v>
      </c>
      <c r="AB142" t="s" s="2">
        <v>84</v>
      </c>
      <c r="AC142" t="s" s="2">
        <v>84</v>
      </c>
      <c r="AD142" t="s" s="2">
        <v>84</v>
      </c>
      <c r="AE142" t="s" s="2">
        <v>84</v>
      </c>
      <c r="AF142" t="s" s="2">
        <v>531</v>
      </c>
      <c r="AG142" t="s" s="2">
        <v>85</v>
      </c>
      <c r="AH142" t="s" s="2">
        <v>102</v>
      </c>
      <c r="AI142" t="s" s="2">
        <v>84</v>
      </c>
      <c r="AJ142" t="s" s="2">
        <v>114</v>
      </c>
      <c r="AK142" t="s" s="2">
        <v>84</v>
      </c>
      <c r="AL142" t="s" s="2">
        <v>84</v>
      </c>
      <c r="AM142" t="s" s="2">
        <v>84</v>
      </c>
      <c r="AN142" t="s" s="2">
        <v>84</v>
      </c>
      <c r="AO142" t="s" s="2">
        <v>84</v>
      </c>
      <c r="AP142" t="s" s="2">
        <v>84</v>
      </c>
      <c r="AQ142" t="s" s="2">
        <v>84</v>
      </c>
      <c r="AR142" t="s" s="2">
        <v>532</v>
      </c>
      <c r="AS142" t="s" s="2">
        <v>533</v>
      </c>
      <c r="AT142" t="s" s="2">
        <v>534</v>
      </c>
      <c r="AU142" t="s" s="2">
        <v>84</v>
      </c>
    </row>
    <row r="143" hidden="true">
      <c r="A143" t="s" s="2">
        <v>535</v>
      </c>
      <c r="B143" t="s" s="2">
        <v>535</v>
      </c>
      <c r="C143" s="2"/>
      <c r="D143" t="s" s="2">
        <v>84</v>
      </c>
      <c r="E143" s="2"/>
      <c r="F143" t="s" s="2">
        <v>85</v>
      </c>
      <c r="G143" t="s" s="2">
        <v>102</v>
      </c>
      <c r="H143" t="s" s="2">
        <v>84</v>
      </c>
      <c r="I143" t="s" s="2">
        <v>84</v>
      </c>
      <c r="J143" t="s" s="2">
        <v>103</v>
      </c>
      <c r="K143" t="s" s="2">
        <v>265</v>
      </c>
      <c r="L143" t="s" s="2">
        <v>536</v>
      </c>
      <c r="M143" t="s" s="2">
        <v>537</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538</v>
      </c>
      <c r="AG143" t="s" s="2">
        <v>85</v>
      </c>
      <c r="AH143" t="s" s="2">
        <v>102</v>
      </c>
      <c r="AI143" t="s" s="2">
        <v>84</v>
      </c>
      <c r="AJ143" t="s" s="2">
        <v>114</v>
      </c>
      <c r="AK143" t="s" s="2">
        <v>84</v>
      </c>
      <c r="AL143" t="s" s="2">
        <v>84</v>
      </c>
      <c r="AM143" t="s" s="2">
        <v>84</v>
      </c>
      <c r="AN143" t="s" s="2">
        <v>84</v>
      </c>
      <c r="AO143" t="s" s="2">
        <v>84</v>
      </c>
      <c r="AP143" t="s" s="2">
        <v>84</v>
      </c>
      <c r="AQ143" t="s" s="2">
        <v>84</v>
      </c>
      <c r="AR143" t="s" s="2">
        <v>539</v>
      </c>
      <c r="AS143" t="s" s="2">
        <v>540</v>
      </c>
      <c r="AT143" t="s" s="2">
        <v>541</v>
      </c>
      <c r="AU143" t="s" s="2">
        <v>84</v>
      </c>
    </row>
    <row r="144" hidden="true">
      <c r="A144" t="s" s="2">
        <v>542</v>
      </c>
      <c r="B144" t="s" s="2">
        <v>542</v>
      </c>
      <c r="C144" s="2"/>
      <c r="D144" t="s" s="2">
        <v>84</v>
      </c>
      <c r="E144" s="2"/>
      <c r="F144" t="s" s="2">
        <v>85</v>
      </c>
      <c r="G144" t="s" s="2">
        <v>102</v>
      </c>
      <c r="H144" t="s" s="2">
        <v>84</v>
      </c>
      <c r="I144" t="s" s="2">
        <v>84</v>
      </c>
      <c r="J144" t="s" s="2">
        <v>103</v>
      </c>
      <c r="K144" t="s" s="2">
        <v>543</v>
      </c>
      <c r="L144" t="s" s="2">
        <v>544</v>
      </c>
      <c r="M144" t="s" s="2">
        <v>545</v>
      </c>
      <c r="N144" t="s" s="2">
        <v>546</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547</v>
      </c>
      <c r="AG144" t="s" s="2">
        <v>85</v>
      </c>
      <c r="AH144" t="s" s="2">
        <v>102</v>
      </c>
      <c r="AI144" t="s" s="2">
        <v>84</v>
      </c>
      <c r="AJ144" t="s" s="2">
        <v>114</v>
      </c>
      <c r="AK144" t="s" s="2">
        <v>84</v>
      </c>
      <c r="AL144" t="s" s="2">
        <v>84</v>
      </c>
      <c r="AM144" t="s" s="2">
        <v>84</v>
      </c>
      <c r="AN144" t="s" s="2">
        <v>84</v>
      </c>
      <c r="AO144" t="s" s="2">
        <v>84</v>
      </c>
      <c r="AP144" t="s" s="2">
        <v>84</v>
      </c>
      <c r="AQ144" t="s" s="2">
        <v>84</v>
      </c>
      <c r="AR144" t="s" s="2">
        <v>548</v>
      </c>
      <c r="AS144" t="s" s="2">
        <v>549</v>
      </c>
      <c r="AT144" t="s" s="2">
        <v>550</v>
      </c>
      <c r="AU144" t="s" s="2">
        <v>84</v>
      </c>
    </row>
    <row r="145" hidden="true">
      <c r="A145" t="s" s="2">
        <v>551</v>
      </c>
      <c r="B145" t="s" s="2">
        <v>428</v>
      </c>
      <c r="C145" t="s" s="2">
        <v>552</v>
      </c>
      <c r="D145" t="s" s="2">
        <v>84</v>
      </c>
      <c r="E145" s="2"/>
      <c r="F145" t="s" s="2">
        <v>85</v>
      </c>
      <c r="G145" t="s" s="2">
        <v>102</v>
      </c>
      <c r="H145" t="s" s="2">
        <v>103</v>
      </c>
      <c r="I145" t="s" s="2">
        <v>84</v>
      </c>
      <c r="J145" t="s" s="2">
        <v>103</v>
      </c>
      <c r="K145" t="s" s="2">
        <v>429</v>
      </c>
      <c r="L145" t="s" s="2">
        <v>553</v>
      </c>
      <c r="M145" t="s" s="2">
        <v>431</v>
      </c>
      <c r="N145" s="2"/>
      <c r="O145" t="s" s="2">
        <v>432</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428</v>
      </c>
      <c r="AG145" t="s" s="2">
        <v>85</v>
      </c>
      <c r="AH145" t="s" s="2">
        <v>86</v>
      </c>
      <c r="AI145" t="s" s="2">
        <v>84</v>
      </c>
      <c r="AJ145" t="s" s="2">
        <v>114</v>
      </c>
      <c r="AK145" t="s" s="2">
        <v>84</v>
      </c>
      <c r="AL145" t="s" s="2">
        <v>84</v>
      </c>
      <c r="AM145" t="s" s="2">
        <v>84</v>
      </c>
      <c r="AN145" t="s" s="2">
        <v>84</v>
      </c>
      <c r="AO145" t="s" s="2">
        <v>554</v>
      </c>
      <c r="AP145" t="s" s="2">
        <v>84</v>
      </c>
      <c r="AQ145" t="s" s="2">
        <v>84</v>
      </c>
      <c r="AR145" t="s" s="2">
        <v>435</v>
      </c>
      <c r="AS145" t="s" s="2">
        <v>436</v>
      </c>
      <c r="AT145" t="s" s="2">
        <v>437</v>
      </c>
      <c r="AU145" t="s" s="2">
        <v>438</v>
      </c>
    </row>
    <row r="146" hidden="true">
      <c r="A146" t="s" s="2">
        <v>555</v>
      </c>
      <c r="B146" t="s" s="2">
        <v>439</v>
      </c>
      <c r="C146" s="2"/>
      <c r="D146" t="s" s="2">
        <v>84</v>
      </c>
      <c r="E146" s="2"/>
      <c r="F146" t="s" s="2">
        <v>85</v>
      </c>
      <c r="G146" t="s" s="2">
        <v>102</v>
      </c>
      <c r="H146" t="s" s="2">
        <v>84</v>
      </c>
      <c r="I146" t="s" s="2">
        <v>84</v>
      </c>
      <c r="J146" t="s" s="2">
        <v>84</v>
      </c>
      <c r="K146" t="s" s="2">
        <v>116</v>
      </c>
      <c r="L146" t="s" s="2">
        <v>117</v>
      </c>
      <c r="M146" t="s" s="2">
        <v>118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119</v>
      </c>
      <c r="AG146" t="s" s="2">
        <v>85</v>
      </c>
      <c r="AH146" t="s" s="2">
        <v>102</v>
      </c>
      <c r="AI146" t="s" s="2">
        <v>84</v>
      </c>
      <c r="AJ146" t="s" s="2">
        <v>84</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556</v>
      </c>
      <c r="B147" t="s" s="2">
        <v>440</v>
      </c>
      <c r="C147" s="2"/>
      <c r="D147" t="s" s="2">
        <v>122</v>
      </c>
      <c r="E147" s="2"/>
      <c r="F147" t="s" s="2">
        <v>85</v>
      </c>
      <c r="G147" t="s" s="2">
        <v>86</v>
      </c>
      <c r="H147" t="s" s="2">
        <v>84</v>
      </c>
      <c r="I147" t="s" s="2">
        <v>84</v>
      </c>
      <c r="J147" t="s" s="2">
        <v>84</v>
      </c>
      <c r="K147" t="s" s="2">
        <v>123</v>
      </c>
      <c r="L147" t="s" s="2">
        <v>124</v>
      </c>
      <c r="M147" t="s" s="2">
        <v>125</v>
      </c>
      <c r="N147" t="s" s="2">
        <v>126</v>
      </c>
      <c r="O147" s="2"/>
      <c r="P147" t="s" s="2">
        <v>84</v>
      </c>
      <c r="Q147" s="2"/>
      <c r="R147" t="s" s="2">
        <v>84</v>
      </c>
      <c r="S147" t="s" s="2">
        <v>84</v>
      </c>
      <c r="T147" t="s" s="2">
        <v>84</v>
      </c>
      <c r="U147" t="s" s="2">
        <v>84</v>
      </c>
      <c r="V147" t="s" s="2">
        <v>84</v>
      </c>
      <c r="W147" t="s" s="2">
        <v>84</v>
      </c>
      <c r="X147" t="s" s="2">
        <v>84</v>
      </c>
      <c r="Y147" t="s" s="2">
        <v>84</v>
      </c>
      <c r="Z147" t="s" s="2">
        <v>84</v>
      </c>
      <c r="AA147" t="s" s="2">
        <v>84</v>
      </c>
      <c r="AB147" t="s" s="2">
        <v>127</v>
      </c>
      <c r="AC147" t="s" s="2">
        <v>128</v>
      </c>
      <c r="AD147" t="s" s="2">
        <v>84</v>
      </c>
      <c r="AE147" t="s" s="2">
        <v>129</v>
      </c>
      <c r="AF147" t="s" s="2">
        <v>130</v>
      </c>
      <c r="AG147" t="s" s="2">
        <v>85</v>
      </c>
      <c r="AH147" t="s" s="2">
        <v>86</v>
      </c>
      <c r="AI147" t="s" s="2">
        <v>84</v>
      </c>
      <c r="AJ147" t="s" s="2">
        <v>131</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557</v>
      </c>
      <c r="B148" t="s" s="2">
        <v>441</v>
      </c>
      <c r="C148" s="2"/>
      <c r="D148" t="s" s="2">
        <v>84</v>
      </c>
      <c r="E148" s="2"/>
      <c r="F148" t="s" s="2">
        <v>85</v>
      </c>
      <c r="G148" t="s" s="2">
        <v>102</v>
      </c>
      <c r="H148" t="s" s="2">
        <v>84</v>
      </c>
      <c r="I148" t="s" s="2">
        <v>103</v>
      </c>
      <c r="J148" t="s" s="2">
        <v>103</v>
      </c>
      <c r="K148" t="s" s="2">
        <v>187</v>
      </c>
      <c r="L148" t="s" s="2">
        <v>442</v>
      </c>
      <c r="M148" t="s" s="2">
        <v>443</v>
      </c>
      <c r="N148" t="s" s="2">
        <v>444</v>
      </c>
      <c r="O148" t="s" s="2">
        <v>445</v>
      </c>
      <c r="P148" t="s" s="2">
        <v>84</v>
      </c>
      <c r="Q148" s="2"/>
      <c r="R148" t="s" s="2">
        <v>84</v>
      </c>
      <c r="S148" t="s" s="2">
        <v>84</v>
      </c>
      <c r="T148" t="s" s="2">
        <v>84</v>
      </c>
      <c r="U148" t="s" s="2">
        <v>84</v>
      </c>
      <c r="V148" t="s" s="2">
        <v>84</v>
      </c>
      <c r="W148" t="s" s="2">
        <v>84</v>
      </c>
      <c r="X148" t="s" s="2">
        <v>248</v>
      </c>
      <c r="Y148" t="s" s="2">
        <v>446</v>
      </c>
      <c r="Z148" t="s" s="2">
        <v>447</v>
      </c>
      <c r="AA148" t="s" s="2">
        <v>84</v>
      </c>
      <c r="AB148" t="s" s="2">
        <v>84</v>
      </c>
      <c r="AC148" t="s" s="2">
        <v>84</v>
      </c>
      <c r="AD148" t="s" s="2">
        <v>84</v>
      </c>
      <c r="AE148" t="s" s="2">
        <v>84</v>
      </c>
      <c r="AF148" t="s" s="2">
        <v>448</v>
      </c>
      <c r="AG148" t="s" s="2">
        <v>85</v>
      </c>
      <c r="AH148" t="s" s="2">
        <v>102</v>
      </c>
      <c r="AI148" t="s" s="2">
        <v>84</v>
      </c>
      <c r="AJ148" t="s" s="2">
        <v>114</v>
      </c>
      <c r="AK148" t="s" s="2">
        <v>84</v>
      </c>
      <c r="AL148" t="s" s="2">
        <v>84</v>
      </c>
      <c r="AM148" t="s" s="2">
        <v>84</v>
      </c>
      <c r="AN148" t="s" s="2">
        <v>84</v>
      </c>
      <c r="AO148" t="s" s="2">
        <v>84</v>
      </c>
      <c r="AP148" t="s" s="2">
        <v>84</v>
      </c>
      <c r="AQ148" t="s" s="2">
        <v>84</v>
      </c>
      <c r="AR148" t="s" s="2">
        <v>210</v>
      </c>
      <c r="AS148" t="s" s="2">
        <v>449</v>
      </c>
      <c r="AT148" t="s" s="2">
        <v>84</v>
      </c>
      <c r="AU148" t="s" s="2">
        <v>84</v>
      </c>
    </row>
    <row r="149" hidden="true">
      <c r="A149" t="s" s="2">
        <v>558</v>
      </c>
      <c r="B149" t="s" s="2">
        <v>450</v>
      </c>
      <c r="C149" s="2"/>
      <c r="D149" t="s" s="2">
        <v>84</v>
      </c>
      <c r="E149" s="2"/>
      <c r="F149" t="s" s="2">
        <v>85</v>
      </c>
      <c r="G149" t="s" s="2">
        <v>102</v>
      </c>
      <c r="H149" t="s" s="2">
        <v>84</v>
      </c>
      <c r="I149" t="s" s="2">
        <v>84</v>
      </c>
      <c r="J149" t="s" s="2">
        <v>103</v>
      </c>
      <c r="K149" t="s" s="2">
        <v>245</v>
      </c>
      <c r="L149" t="s" s="2">
        <v>559</v>
      </c>
      <c r="M149" t="s" s="2">
        <v>452</v>
      </c>
      <c r="N149" t="s" s="2">
        <v>453</v>
      </c>
      <c r="O149" t="s" s="2">
        <v>454</v>
      </c>
      <c r="P149" t="s" s="2">
        <v>84</v>
      </c>
      <c r="Q149" s="2"/>
      <c r="R149" t="s" s="2">
        <v>84</v>
      </c>
      <c r="S149" t="s" s="2">
        <v>560</v>
      </c>
      <c r="T149" t="s" s="2">
        <v>84</v>
      </c>
      <c r="U149" t="s" s="2">
        <v>84</v>
      </c>
      <c r="V149" t="s" s="2">
        <v>84</v>
      </c>
      <c r="W149" t="s" s="2">
        <v>84</v>
      </c>
      <c r="X149" t="s" s="2">
        <v>169</v>
      </c>
      <c r="Y149" t="s" s="2">
        <v>561</v>
      </c>
      <c r="Z149" t="s" s="2">
        <v>562</v>
      </c>
      <c r="AA149" t="s" s="2">
        <v>84</v>
      </c>
      <c r="AB149" t="s" s="2">
        <v>84</v>
      </c>
      <c r="AC149" t="s" s="2">
        <v>84</v>
      </c>
      <c r="AD149" t="s" s="2">
        <v>84</v>
      </c>
      <c r="AE149" t="s" s="2">
        <v>84</v>
      </c>
      <c r="AF149" t="s" s="2">
        <v>456</v>
      </c>
      <c r="AG149" t="s" s="2">
        <v>85</v>
      </c>
      <c r="AH149" t="s" s="2">
        <v>102</v>
      </c>
      <c r="AI149" t="s" s="2">
        <v>84</v>
      </c>
      <c r="AJ149" t="s" s="2">
        <v>114</v>
      </c>
      <c r="AK149" t="s" s="2">
        <v>84</v>
      </c>
      <c r="AL149" t="s" s="2">
        <v>84</v>
      </c>
      <c r="AM149" t="s" s="2">
        <v>84</v>
      </c>
      <c r="AN149" t="s" s="2">
        <v>84</v>
      </c>
      <c r="AO149" t="s" s="2">
        <v>84</v>
      </c>
      <c r="AP149" t="s" s="2">
        <v>84</v>
      </c>
      <c r="AQ149" t="s" s="2">
        <v>84</v>
      </c>
      <c r="AR149" t="s" s="2">
        <v>457</v>
      </c>
      <c r="AS149" t="s" s="2">
        <v>449</v>
      </c>
      <c r="AT149" t="s" s="2">
        <v>84</v>
      </c>
      <c r="AU149" t="s" s="2">
        <v>84</v>
      </c>
    </row>
    <row r="150" hidden="true">
      <c r="A150" t="s" s="2">
        <v>563</v>
      </c>
      <c r="B150" t="s" s="2">
        <v>516</v>
      </c>
      <c r="C150" s="2"/>
      <c r="D150" t="s" s="2">
        <v>84</v>
      </c>
      <c r="E150" s="2"/>
      <c r="F150" t="s" s="2">
        <v>85</v>
      </c>
      <c r="G150" t="s" s="2">
        <v>102</v>
      </c>
      <c r="H150" t="s" s="2">
        <v>84</v>
      </c>
      <c r="I150" t="s" s="2">
        <v>84</v>
      </c>
      <c r="J150" t="s" s="2">
        <v>103</v>
      </c>
      <c r="K150" t="s" s="2">
        <v>149</v>
      </c>
      <c r="L150" t="s" s="2">
        <v>517</v>
      </c>
      <c r="M150" t="s" s="2">
        <v>564</v>
      </c>
      <c r="N150" t="s" s="2">
        <v>519</v>
      </c>
      <c r="O150" t="s" s="2">
        <v>520</v>
      </c>
      <c r="P150" t="s" s="2">
        <v>84</v>
      </c>
      <c r="Q150" s="2"/>
      <c r="R150" t="s" s="2">
        <v>84</v>
      </c>
      <c r="S150" t="s" s="2">
        <v>565</v>
      </c>
      <c r="T150" t="s" s="2">
        <v>521</v>
      </c>
      <c r="U150" t="s" s="2">
        <v>84</v>
      </c>
      <c r="V150" t="s" s="2">
        <v>84</v>
      </c>
      <c r="W150" t="s" s="2">
        <v>84</v>
      </c>
      <c r="X150" t="s" s="2">
        <v>84</v>
      </c>
      <c r="Y150" t="s" s="2">
        <v>84</v>
      </c>
      <c r="Z150" t="s" s="2">
        <v>84</v>
      </c>
      <c r="AA150" t="s" s="2">
        <v>84</v>
      </c>
      <c r="AB150" t="s" s="2">
        <v>84</v>
      </c>
      <c r="AC150" t="s" s="2">
        <v>84</v>
      </c>
      <c r="AD150" t="s" s="2">
        <v>84</v>
      </c>
      <c r="AE150" t="s" s="2">
        <v>84</v>
      </c>
      <c r="AF150" t="s" s="2">
        <v>522</v>
      </c>
      <c r="AG150" t="s" s="2">
        <v>85</v>
      </c>
      <c r="AH150" t="s" s="2">
        <v>102</v>
      </c>
      <c r="AI150" t="s" s="2">
        <v>84</v>
      </c>
      <c r="AJ150" t="s" s="2">
        <v>114</v>
      </c>
      <c r="AK150" t="s" s="2">
        <v>84</v>
      </c>
      <c r="AL150" t="s" s="2">
        <v>84</v>
      </c>
      <c r="AM150" t="s" s="2">
        <v>84</v>
      </c>
      <c r="AN150" t="s" s="2">
        <v>84</v>
      </c>
      <c r="AO150" t="s" s="2">
        <v>84</v>
      </c>
      <c r="AP150" t="s" s="2">
        <v>84</v>
      </c>
      <c r="AQ150" t="s" s="2">
        <v>84</v>
      </c>
      <c r="AR150" t="s" s="2">
        <v>523</v>
      </c>
      <c r="AS150" t="s" s="2">
        <v>524</v>
      </c>
      <c r="AT150" t="s" s="2">
        <v>525</v>
      </c>
      <c r="AU150" t="s" s="2">
        <v>84</v>
      </c>
    </row>
    <row r="151" hidden="true">
      <c r="A151" t="s" s="2">
        <v>566</v>
      </c>
      <c r="B151" t="s" s="2">
        <v>526</v>
      </c>
      <c r="C151" s="2"/>
      <c r="D151" t="s" s="2">
        <v>84</v>
      </c>
      <c r="E151" s="2"/>
      <c r="F151" t="s" s="2">
        <v>85</v>
      </c>
      <c r="G151" t="s" s="2">
        <v>102</v>
      </c>
      <c r="H151" t="s" s="2">
        <v>84</v>
      </c>
      <c r="I151" t="s" s="2">
        <v>84</v>
      </c>
      <c r="J151" t="s" s="2">
        <v>103</v>
      </c>
      <c r="K151" t="s" s="2">
        <v>116</v>
      </c>
      <c r="L151" t="s" s="2">
        <v>567</v>
      </c>
      <c r="M151" t="s" s="2">
        <v>528</v>
      </c>
      <c r="N151" t="s" s="2">
        <v>529</v>
      </c>
      <c r="O151" s="2"/>
      <c r="P151" t="s" s="2">
        <v>84</v>
      </c>
      <c r="Q151" s="2"/>
      <c r="R151" t="s" s="2">
        <v>84</v>
      </c>
      <c r="S151" t="s" s="2">
        <v>84</v>
      </c>
      <c r="T151" t="s" s="2">
        <v>530</v>
      </c>
      <c r="U151" t="s" s="2">
        <v>84</v>
      </c>
      <c r="V151" t="s" s="2">
        <v>84</v>
      </c>
      <c r="W151" t="s" s="2">
        <v>84</v>
      </c>
      <c r="X151" t="s" s="2">
        <v>84</v>
      </c>
      <c r="Y151" t="s" s="2">
        <v>84</v>
      </c>
      <c r="Z151" t="s" s="2">
        <v>84</v>
      </c>
      <c r="AA151" t="s" s="2">
        <v>84</v>
      </c>
      <c r="AB151" t="s" s="2">
        <v>84</v>
      </c>
      <c r="AC151" t="s" s="2">
        <v>84</v>
      </c>
      <c r="AD151" t="s" s="2">
        <v>84</v>
      </c>
      <c r="AE151" t="s" s="2">
        <v>84</v>
      </c>
      <c r="AF151" t="s" s="2">
        <v>531</v>
      </c>
      <c r="AG151" t="s" s="2">
        <v>85</v>
      </c>
      <c r="AH151" t="s" s="2">
        <v>102</v>
      </c>
      <c r="AI151" t="s" s="2">
        <v>84</v>
      </c>
      <c r="AJ151" t="s" s="2">
        <v>114</v>
      </c>
      <c r="AK151" t="s" s="2">
        <v>84</v>
      </c>
      <c r="AL151" t="s" s="2">
        <v>84</v>
      </c>
      <c r="AM151" t="s" s="2">
        <v>84</v>
      </c>
      <c r="AN151" t="s" s="2">
        <v>84</v>
      </c>
      <c r="AO151" t="s" s="2">
        <v>84</v>
      </c>
      <c r="AP151" t="s" s="2">
        <v>84</v>
      </c>
      <c r="AQ151" t="s" s="2">
        <v>84</v>
      </c>
      <c r="AR151" t="s" s="2">
        <v>532</v>
      </c>
      <c r="AS151" t="s" s="2">
        <v>533</v>
      </c>
      <c r="AT151" t="s" s="2">
        <v>534</v>
      </c>
      <c r="AU151" t="s" s="2">
        <v>84</v>
      </c>
    </row>
    <row r="152" hidden="true">
      <c r="A152" t="s" s="2">
        <v>568</v>
      </c>
      <c r="B152" t="s" s="2">
        <v>535</v>
      </c>
      <c r="C152" s="2"/>
      <c r="D152" t="s" s="2">
        <v>84</v>
      </c>
      <c r="E152" s="2"/>
      <c r="F152" t="s" s="2">
        <v>85</v>
      </c>
      <c r="G152" t="s" s="2">
        <v>102</v>
      </c>
      <c r="H152" t="s" s="2">
        <v>84</v>
      </c>
      <c r="I152" t="s" s="2">
        <v>84</v>
      </c>
      <c r="J152" t="s" s="2">
        <v>103</v>
      </c>
      <c r="K152" t="s" s="2">
        <v>265</v>
      </c>
      <c r="L152" t="s" s="2">
        <v>536</v>
      </c>
      <c r="M152" t="s" s="2">
        <v>537</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538</v>
      </c>
      <c r="AG152" t="s" s="2">
        <v>85</v>
      </c>
      <c r="AH152" t="s" s="2">
        <v>102</v>
      </c>
      <c r="AI152" t="s" s="2">
        <v>84</v>
      </c>
      <c r="AJ152" t="s" s="2">
        <v>114</v>
      </c>
      <c r="AK152" t="s" s="2">
        <v>84</v>
      </c>
      <c r="AL152" t="s" s="2">
        <v>84</v>
      </c>
      <c r="AM152" t="s" s="2">
        <v>84</v>
      </c>
      <c r="AN152" t="s" s="2">
        <v>84</v>
      </c>
      <c r="AO152" t="s" s="2">
        <v>84</v>
      </c>
      <c r="AP152" t="s" s="2">
        <v>84</v>
      </c>
      <c r="AQ152" t="s" s="2">
        <v>84</v>
      </c>
      <c r="AR152" t="s" s="2">
        <v>539</v>
      </c>
      <c r="AS152" t="s" s="2">
        <v>540</v>
      </c>
      <c r="AT152" t="s" s="2">
        <v>541</v>
      </c>
      <c r="AU152" t="s" s="2">
        <v>84</v>
      </c>
    </row>
    <row r="153" hidden="true">
      <c r="A153" t="s" s="2">
        <v>569</v>
      </c>
      <c r="B153" t="s" s="2">
        <v>542</v>
      </c>
      <c r="C153" s="2"/>
      <c r="D153" t="s" s="2">
        <v>84</v>
      </c>
      <c r="E153" s="2"/>
      <c r="F153" t="s" s="2">
        <v>85</v>
      </c>
      <c r="G153" t="s" s="2">
        <v>102</v>
      </c>
      <c r="H153" t="s" s="2">
        <v>84</v>
      </c>
      <c r="I153" t="s" s="2">
        <v>84</v>
      </c>
      <c r="J153" t="s" s="2">
        <v>103</v>
      </c>
      <c r="K153" t="s" s="2">
        <v>543</v>
      </c>
      <c r="L153" t="s" s="2">
        <v>544</v>
      </c>
      <c r="M153" t="s" s="2">
        <v>545</v>
      </c>
      <c r="N153" t="s" s="2">
        <v>546</v>
      </c>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547</v>
      </c>
      <c r="AG153" t="s" s="2">
        <v>85</v>
      </c>
      <c r="AH153" t="s" s="2">
        <v>102</v>
      </c>
      <c r="AI153" t="s" s="2">
        <v>84</v>
      </c>
      <c r="AJ153" t="s" s="2">
        <v>114</v>
      </c>
      <c r="AK153" t="s" s="2">
        <v>84</v>
      </c>
      <c r="AL153" t="s" s="2">
        <v>84</v>
      </c>
      <c r="AM153" t="s" s="2">
        <v>84</v>
      </c>
      <c r="AN153" t="s" s="2">
        <v>84</v>
      </c>
      <c r="AO153" t="s" s="2">
        <v>84</v>
      </c>
      <c r="AP153" t="s" s="2">
        <v>84</v>
      </c>
      <c r="AQ153" t="s" s="2">
        <v>84</v>
      </c>
      <c r="AR153" t="s" s="2">
        <v>548</v>
      </c>
      <c r="AS153" t="s" s="2">
        <v>549</v>
      </c>
      <c r="AT153" t="s" s="2">
        <v>550</v>
      </c>
      <c r="AU153" t="s" s="2">
        <v>84</v>
      </c>
    </row>
    <row r="154" hidden="true">
      <c r="A154" t="s" s="2">
        <v>570</v>
      </c>
      <c r="B154" t="s" s="2">
        <v>428</v>
      </c>
      <c r="C154" t="s" s="2">
        <v>571</v>
      </c>
      <c r="D154" t="s" s="2">
        <v>84</v>
      </c>
      <c r="E154" s="2"/>
      <c r="F154" t="s" s="2">
        <v>85</v>
      </c>
      <c r="G154" t="s" s="2">
        <v>86</v>
      </c>
      <c r="H154" t="s" s="2">
        <v>84</v>
      </c>
      <c r="I154" t="s" s="2">
        <v>84</v>
      </c>
      <c r="J154" t="s" s="2">
        <v>103</v>
      </c>
      <c r="K154" t="s" s="2">
        <v>429</v>
      </c>
      <c r="L154" t="s" s="2">
        <v>572</v>
      </c>
      <c r="M154" t="s" s="2">
        <v>431</v>
      </c>
      <c r="N154" s="2"/>
      <c r="O154" t="s" s="2">
        <v>432</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428</v>
      </c>
      <c r="AG154" t="s" s="2">
        <v>85</v>
      </c>
      <c r="AH154" t="s" s="2">
        <v>86</v>
      </c>
      <c r="AI154" t="s" s="2">
        <v>84</v>
      </c>
      <c r="AJ154" t="s" s="2">
        <v>114</v>
      </c>
      <c r="AK154" t="s" s="2">
        <v>84</v>
      </c>
      <c r="AL154" t="s" s="2">
        <v>84</v>
      </c>
      <c r="AM154" t="s" s="2">
        <v>84</v>
      </c>
      <c r="AN154" t="s" s="2">
        <v>84</v>
      </c>
      <c r="AO154" t="s" s="2">
        <v>573</v>
      </c>
      <c r="AP154" t="s" s="2">
        <v>84</v>
      </c>
      <c r="AQ154" t="s" s="2">
        <v>84</v>
      </c>
      <c r="AR154" t="s" s="2">
        <v>435</v>
      </c>
      <c r="AS154" t="s" s="2">
        <v>436</v>
      </c>
      <c r="AT154" t="s" s="2">
        <v>437</v>
      </c>
      <c r="AU154" t="s" s="2">
        <v>438</v>
      </c>
    </row>
    <row r="155" hidden="true">
      <c r="A155" t="s" s="2">
        <v>574</v>
      </c>
      <c r="B155" t="s" s="2">
        <v>439</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575</v>
      </c>
      <c r="B156" t="s" s="2">
        <v>440</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576</v>
      </c>
      <c r="B157" t="s" s="2">
        <v>441</v>
      </c>
      <c r="C157" s="2"/>
      <c r="D157" t="s" s="2">
        <v>84</v>
      </c>
      <c r="E157" s="2"/>
      <c r="F157" t="s" s="2">
        <v>85</v>
      </c>
      <c r="G157" t="s" s="2">
        <v>102</v>
      </c>
      <c r="H157" t="s" s="2">
        <v>84</v>
      </c>
      <c r="I157" t="s" s="2">
        <v>103</v>
      </c>
      <c r="J157" t="s" s="2">
        <v>103</v>
      </c>
      <c r="K157" t="s" s="2">
        <v>187</v>
      </c>
      <c r="L157" t="s" s="2">
        <v>442</v>
      </c>
      <c r="M157" t="s" s="2">
        <v>443</v>
      </c>
      <c r="N157" t="s" s="2">
        <v>444</v>
      </c>
      <c r="O157" t="s" s="2">
        <v>445</v>
      </c>
      <c r="P157" t="s" s="2">
        <v>84</v>
      </c>
      <c r="Q157" s="2"/>
      <c r="R157" t="s" s="2">
        <v>84</v>
      </c>
      <c r="S157" t="s" s="2">
        <v>84</v>
      </c>
      <c r="T157" t="s" s="2">
        <v>84</v>
      </c>
      <c r="U157" t="s" s="2">
        <v>84</v>
      </c>
      <c r="V157" t="s" s="2">
        <v>84</v>
      </c>
      <c r="W157" t="s" s="2">
        <v>84</v>
      </c>
      <c r="X157" t="s" s="2">
        <v>248</v>
      </c>
      <c r="Y157" t="s" s="2">
        <v>446</v>
      </c>
      <c r="Z157" t="s" s="2">
        <v>447</v>
      </c>
      <c r="AA157" t="s" s="2">
        <v>84</v>
      </c>
      <c r="AB157" t="s" s="2">
        <v>84</v>
      </c>
      <c r="AC157" t="s" s="2">
        <v>84</v>
      </c>
      <c r="AD157" t="s" s="2">
        <v>84</v>
      </c>
      <c r="AE157" t="s" s="2">
        <v>84</v>
      </c>
      <c r="AF157" t="s" s="2">
        <v>448</v>
      </c>
      <c r="AG157" t="s" s="2">
        <v>85</v>
      </c>
      <c r="AH157" t="s" s="2">
        <v>102</v>
      </c>
      <c r="AI157" t="s" s="2">
        <v>84</v>
      </c>
      <c r="AJ157" t="s" s="2">
        <v>114</v>
      </c>
      <c r="AK157" t="s" s="2">
        <v>84</v>
      </c>
      <c r="AL157" t="s" s="2">
        <v>84</v>
      </c>
      <c r="AM157" t="s" s="2">
        <v>84</v>
      </c>
      <c r="AN157" t="s" s="2">
        <v>84</v>
      </c>
      <c r="AO157" t="s" s="2">
        <v>84</v>
      </c>
      <c r="AP157" t="s" s="2">
        <v>84</v>
      </c>
      <c r="AQ157" t="s" s="2">
        <v>84</v>
      </c>
      <c r="AR157" t="s" s="2">
        <v>210</v>
      </c>
      <c r="AS157" t="s" s="2">
        <v>449</v>
      </c>
      <c r="AT157" t="s" s="2">
        <v>84</v>
      </c>
      <c r="AU157" t="s" s="2">
        <v>84</v>
      </c>
    </row>
    <row r="158" hidden="true">
      <c r="A158" t="s" s="2">
        <v>577</v>
      </c>
      <c r="B158" t="s" s="2">
        <v>450</v>
      </c>
      <c r="C158" s="2"/>
      <c r="D158" t="s" s="2">
        <v>84</v>
      </c>
      <c r="E158" s="2"/>
      <c r="F158" t="s" s="2">
        <v>85</v>
      </c>
      <c r="G158" t="s" s="2">
        <v>102</v>
      </c>
      <c r="H158" t="s" s="2">
        <v>84</v>
      </c>
      <c r="I158" t="s" s="2">
        <v>84</v>
      </c>
      <c r="J158" t="s" s="2">
        <v>103</v>
      </c>
      <c r="K158" t="s" s="2">
        <v>245</v>
      </c>
      <c r="L158" t="s" s="2">
        <v>578</v>
      </c>
      <c r="M158" t="s" s="2">
        <v>452</v>
      </c>
      <c r="N158" t="s" s="2">
        <v>453</v>
      </c>
      <c r="O158" t="s" s="2">
        <v>454</v>
      </c>
      <c r="P158" t="s" s="2">
        <v>84</v>
      </c>
      <c r="Q158" s="2"/>
      <c r="R158" t="s" s="2">
        <v>84</v>
      </c>
      <c r="S158" t="s" s="2">
        <v>579</v>
      </c>
      <c r="T158" t="s" s="2">
        <v>84</v>
      </c>
      <c r="U158" t="s" s="2">
        <v>84</v>
      </c>
      <c r="V158" t="s" s="2">
        <v>84</v>
      </c>
      <c r="W158" t="s" s="2">
        <v>84</v>
      </c>
      <c r="X158" t="s" s="2">
        <v>169</v>
      </c>
      <c r="Y158" t="s" s="2">
        <v>561</v>
      </c>
      <c r="Z158" t="s" s="2">
        <v>562</v>
      </c>
      <c r="AA158" t="s" s="2">
        <v>84</v>
      </c>
      <c r="AB158" t="s" s="2">
        <v>84</v>
      </c>
      <c r="AC158" t="s" s="2">
        <v>84</v>
      </c>
      <c r="AD158" t="s" s="2">
        <v>84</v>
      </c>
      <c r="AE158" t="s" s="2">
        <v>84</v>
      </c>
      <c r="AF158" t="s" s="2">
        <v>456</v>
      </c>
      <c r="AG158" t="s" s="2">
        <v>85</v>
      </c>
      <c r="AH158" t="s" s="2">
        <v>102</v>
      </c>
      <c r="AI158" t="s" s="2">
        <v>84</v>
      </c>
      <c r="AJ158" t="s" s="2">
        <v>114</v>
      </c>
      <c r="AK158" t="s" s="2">
        <v>84</v>
      </c>
      <c r="AL158" t="s" s="2">
        <v>84</v>
      </c>
      <c r="AM158" t="s" s="2">
        <v>84</v>
      </c>
      <c r="AN158" t="s" s="2">
        <v>84</v>
      </c>
      <c r="AO158" t="s" s="2">
        <v>84</v>
      </c>
      <c r="AP158" t="s" s="2">
        <v>84</v>
      </c>
      <c r="AQ158" t="s" s="2">
        <v>84</v>
      </c>
      <c r="AR158" t="s" s="2">
        <v>457</v>
      </c>
      <c r="AS158" t="s" s="2">
        <v>449</v>
      </c>
      <c r="AT158" t="s" s="2">
        <v>84</v>
      </c>
      <c r="AU158" t="s" s="2">
        <v>84</v>
      </c>
    </row>
    <row r="159" hidden="true">
      <c r="A159" t="s" s="2">
        <v>580</v>
      </c>
      <c r="B159" t="s" s="2">
        <v>516</v>
      </c>
      <c r="C159" s="2"/>
      <c r="D159" t="s" s="2">
        <v>84</v>
      </c>
      <c r="E159" s="2"/>
      <c r="F159" t="s" s="2">
        <v>85</v>
      </c>
      <c r="G159" t="s" s="2">
        <v>102</v>
      </c>
      <c r="H159" t="s" s="2">
        <v>84</v>
      </c>
      <c r="I159" t="s" s="2">
        <v>84</v>
      </c>
      <c r="J159" t="s" s="2">
        <v>103</v>
      </c>
      <c r="K159" t="s" s="2">
        <v>149</v>
      </c>
      <c r="L159" t="s" s="2">
        <v>517</v>
      </c>
      <c r="M159" t="s" s="2">
        <v>564</v>
      </c>
      <c r="N159" t="s" s="2">
        <v>519</v>
      </c>
      <c r="O159" t="s" s="2">
        <v>520</v>
      </c>
      <c r="P159" t="s" s="2">
        <v>84</v>
      </c>
      <c r="Q159" s="2"/>
      <c r="R159" t="s" s="2">
        <v>84</v>
      </c>
      <c r="S159" t="s" s="2">
        <v>581</v>
      </c>
      <c r="T159" t="s" s="2">
        <v>521</v>
      </c>
      <c r="U159" t="s" s="2">
        <v>84</v>
      </c>
      <c r="V159" t="s" s="2">
        <v>84</v>
      </c>
      <c r="W159" t="s" s="2">
        <v>84</v>
      </c>
      <c r="X159" t="s" s="2">
        <v>84</v>
      </c>
      <c r="Y159" t="s" s="2">
        <v>84</v>
      </c>
      <c r="Z159" t="s" s="2">
        <v>84</v>
      </c>
      <c r="AA159" t="s" s="2">
        <v>84</v>
      </c>
      <c r="AB159" t="s" s="2">
        <v>84</v>
      </c>
      <c r="AC159" t="s" s="2">
        <v>84</v>
      </c>
      <c r="AD159" t="s" s="2">
        <v>84</v>
      </c>
      <c r="AE159" t="s" s="2">
        <v>84</v>
      </c>
      <c r="AF159" t="s" s="2">
        <v>522</v>
      </c>
      <c r="AG159" t="s" s="2">
        <v>85</v>
      </c>
      <c r="AH159" t="s" s="2">
        <v>102</v>
      </c>
      <c r="AI159" t="s" s="2">
        <v>84</v>
      </c>
      <c r="AJ159" t="s" s="2">
        <v>114</v>
      </c>
      <c r="AK159" t="s" s="2">
        <v>84</v>
      </c>
      <c r="AL159" t="s" s="2">
        <v>84</v>
      </c>
      <c r="AM159" t="s" s="2">
        <v>84</v>
      </c>
      <c r="AN159" t="s" s="2">
        <v>84</v>
      </c>
      <c r="AO159" t="s" s="2">
        <v>84</v>
      </c>
      <c r="AP159" t="s" s="2">
        <v>84</v>
      </c>
      <c r="AQ159" t="s" s="2">
        <v>84</v>
      </c>
      <c r="AR159" t="s" s="2">
        <v>523</v>
      </c>
      <c r="AS159" t="s" s="2">
        <v>524</v>
      </c>
      <c r="AT159" t="s" s="2">
        <v>525</v>
      </c>
      <c r="AU159" t="s" s="2">
        <v>84</v>
      </c>
    </row>
    <row r="160" hidden="true">
      <c r="A160" t="s" s="2">
        <v>582</v>
      </c>
      <c r="B160" t="s" s="2">
        <v>526</v>
      </c>
      <c r="C160" s="2"/>
      <c r="D160" t="s" s="2">
        <v>84</v>
      </c>
      <c r="E160" s="2"/>
      <c r="F160" t="s" s="2">
        <v>85</v>
      </c>
      <c r="G160" t="s" s="2">
        <v>102</v>
      </c>
      <c r="H160" t="s" s="2">
        <v>84</v>
      </c>
      <c r="I160" t="s" s="2">
        <v>84</v>
      </c>
      <c r="J160" t="s" s="2">
        <v>103</v>
      </c>
      <c r="K160" t="s" s="2">
        <v>116</v>
      </c>
      <c r="L160" t="s" s="2">
        <v>527</v>
      </c>
      <c r="M160" t="s" s="2">
        <v>528</v>
      </c>
      <c r="N160" t="s" s="2">
        <v>529</v>
      </c>
      <c r="O160" s="2"/>
      <c r="P160" t="s" s="2">
        <v>84</v>
      </c>
      <c r="Q160" s="2"/>
      <c r="R160" t="s" s="2">
        <v>84</v>
      </c>
      <c r="S160" t="s" s="2">
        <v>84</v>
      </c>
      <c r="T160" t="s" s="2">
        <v>530</v>
      </c>
      <c r="U160" t="s" s="2">
        <v>84</v>
      </c>
      <c r="V160" t="s" s="2">
        <v>84</v>
      </c>
      <c r="W160" t="s" s="2">
        <v>84</v>
      </c>
      <c r="X160" t="s" s="2">
        <v>84</v>
      </c>
      <c r="Y160" t="s" s="2">
        <v>84</v>
      </c>
      <c r="Z160" t="s" s="2">
        <v>84</v>
      </c>
      <c r="AA160" t="s" s="2">
        <v>84</v>
      </c>
      <c r="AB160" t="s" s="2">
        <v>84</v>
      </c>
      <c r="AC160" t="s" s="2">
        <v>84</v>
      </c>
      <c r="AD160" t="s" s="2">
        <v>84</v>
      </c>
      <c r="AE160" t="s" s="2">
        <v>84</v>
      </c>
      <c r="AF160" t="s" s="2">
        <v>531</v>
      </c>
      <c r="AG160" t="s" s="2">
        <v>85</v>
      </c>
      <c r="AH160" t="s" s="2">
        <v>102</v>
      </c>
      <c r="AI160" t="s" s="2">
        <v>84</v>
      </c>
      <c r="AJ160" t="s" s="2">
        <v>114</v>
      </c>
      <c r="AK160" t="s" s="2">
        <v>84</v>
      </c>
      <c r="AL160" t="s" s="2">
        <v>84</v>
      </c>
      <c r="AM160" t="s" s="2">
        <v>84</v>
      </c>
      <c r="AN160" t="s" s="2">
        <v>84</v>
      </c>
      <c r="AO160" t="s" s="2">
        <v>84</v>
      </c>
      <c r="AP160" t="s" s="2">
        <v>84</v>
      </c>
      <c r="AQ160" t="s" s="2">
        <v>84</v>
      </c>
      <c r="AR160" t="s" s="2">
        <v>532</v>
      </c>
      <c r="AS160" t="s" s="2">
        <v>533</v>
      </c>
      <c r="AT160" t="s" s="2">
        <v>534</v>
      </c>
      <c r="AU160" t="s" s="2">
        <v>84</v>
      </c>
    </row>
    <row r="161" hidden="true">
      <c r="A161" t="s" s="2">
        <v>583</v>
      </c>
      <c r="B161" t="s" s="2">
        <v>535</v>
      </c>
      <c r="C161" s="2"/>
      <c r="D161" t="s" s="2">
        <v>84</v>
      </c>
      <c r="E161" s="2"/>
      <c r="F161" t="s" s="2">
        <v>85</v>
      </c>
      <c r="G161" t="s" s="2">
        <v>102</v>
      </c>
      <c r="H161" t="s" s="2">
        <v>84</v>
      </c>
      <c r="I161" t="s" s="2">
        <v>84</v>
      </c>
      <c r="J161" t="s" s="2">
        <v>103</v>
      </c>
      <c r="K161" t="s" s="2">
        <v>265</v>
      </c>
      <c r="L161" t="s" s="2">
        <v>536</v>
      </c>
      <c r="M161" t="s" s="2">
        <v>537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538</v>
      </c>
      <c r="AG161" t="s" s="2">
        <v>85</v>
      </c>
      <c r="AH161" t="s" s="2">
        <v>102</v>
      </c>
      <c r="AI161" t="s" s="2">
        <v>84</v>
      </c>
      <c r="AJ161" t="s" s="2">
        <v>114</v>
      </c>
      <c r="AK161" t="s" s="2">
        <v>84</v>
      </c>
      <c r="AL161" t="s" s="2">
        <v>84</v>
      </c>
      <c r="AM161" t="s" s="2">
        <v>84</v>
      </c>
      <c r="AN161" t="s" s="2">
        <v>84</v>
      </c>
      <c r="AO161" t="s" s="2">
        <v>84</v>
      </c>
      <c r="AP161" t="s" s="2">
        <v>84</v>
      </c>
      <c r="AQ161" t="s" s="2">
        <v>84</v>
      </c>
      <c r="AR161" t="s" s="2">
        <v>539</v>
      </c>
      <c r="AS161" t="s" s="2">
        <v>540</v>
      </c>
      <c r="AT161" t="s" s="2">
        <v>541</v>
      </c>
      <c r="AU161" t="s" s="2">
        <v>84</v>
      </c>
    </row>
    <row r="162" hidden="true">
      <c r="A162" t="s" s="2">
        <v>584</v>
      </c>
      <c r="B162" t="s" s="2">
        <v>542</v>
      </c>
      <c r="C162" s="2"/>
      <c r="D162" t="s" s="2">
        <v>84</v>
      </c>
      <c r="E162" s="2"/>
      <c r="F162" t="s" s="2">
        <v>85</v>
      </c>
      <c r="G162" t="s" s="2">
        <v>102</v>
      </c>
      <c r="H162" t="s" s="2">
        <v>84</v>
      </c>
      <c r="I162" t="s" s="2">
        <v>84</v>
      </c>
      <c r="J162" t="s" s="2">
        <v>103</v>
      </c>
      <c r="K162" t="s" s="2">
        <v>543</v>
      </c>
      <c r="L162" t="s" s="2">
        <v>544</v>
      </c>
      <c r="M162" t="s" s="2">
        <v>545</v>
      </c>
      <c r="N162" t="s" s="2">
        <v>546</v>
      </c>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547</v>
      </c>
      <c r="AG162" t="s" s="2">
        <v>85</v>
      </c>
      <c r="AH162" t="s" s="2">
        <v>102</v>
      </c>
      <c r="AI162" t="s" s="2">
        <v>84</v>
      </c>
      <c r="AJ162" t="s" s="2">
        <v>114</v>
      </c>
      <c r="AK162" t="s" s="2">
        <v>84</v>
      </c>
      <c r="AL162" t="s" s="2">
        <v>84</v>
      </c>
      <c r="AM162" t="s" s="2">
        <v>84</v>
      </c>
      <c r="AN162" t="s" s="2">
        <v>84</v>
      </c>
      <c r="AO162" t="s" s="2">
        <v>84</v>
      </c>
      <c r="AP162" t="s" s="2">
        <v>84</v>
      </c>
      <c r="AQ162" t="s" s="2">
        <v>84</v>
      </c>
      <c r="AR162" t="s" s="2">
        <v>548</v>
      </c>
      <c r="AS162" t="s" s="2">
        <v>549</v>
      </c>
      <c r="AT162" t="s" s="2">
        <v>550</v>
      </c>
      <c r="AU162" t="s" s="2">
        <v>84</v>
      </c>
    </row>
    <row r="163" hidden="true">
      <c r="A163" t="s" s="2">
        <v>585</v>
      </c>
      <c r="B163" t="s" s="2">
        <v>428</v>
      </c>
      <c r="C163" t="s" s="2">
        <v>586</v>
      </c>
      <c r="D163" t="s" s="2">
        <v>84</v>
      </c>
      <c r="E163" s="2"/>
      <c r="F163" t="s" s="2">
        <v>85</v>
      </c>
      <c r="G163" t="s" s="2">
        <v>86</v>
      </c>
      <c r="H163" t="s" s="2">
        <v>84</v>
      </c>
      <c r="I163" t="s" s="2">
        <v>84</v>
      </c>
      <c r="J163" t="s" s="2">
        <v>103</v>
      </c>
      <c r="K163" t="s" s="2">
        <v>429</v>
      </c>
      <c r="L163" t="s" s="2">
        <v>587</v>
      </c>
      <c r="M163" t="s" s="2">
        <v>431</v>
      </c>
      <c r="N163" s="2"/>
      <c r="O163" t="s" s="2">
        <v>432</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428</v>
      </c>
      <c r="AG163" t="s" s="2">
        <v>85</v>
      </c>
      <c r="AH163" t="s" s="2">
        <v>86</v>
      </c>
      <c r="AI163" t="s" s="2">
        <v>84</v>
      </c>
      <c r="AJ163" t="s" s="2">
        <v>114</v>
      </c>
      <c r="AK163" t="s" s="2">
        <v>84</v>
      </c>
      <c r="AL163" t="s" s="2">
        <v>84</v>
      </c>
      <c r="AM163" t="s" s="2">
        <v>84</v>
      </c>
      <c r="AN163" t="s" s="2">
        <v>84</v>
      </c>
      <c r="AO163" t="s" s="2">
        <v>84</v>
      </c>
      <c r="AP163" t="s" s="2">
        <v>84</v>
      </c>
      <c r="AQ163" t="s" s="2">
        <v>84</v>
      </c>
      <c r="AR163" t="s" s="2">
        <v>435</v>
      </c>
      <c r="AS163" t="s" s="2">
        <v>436</v>
      </c>
      <c r="AT163" t="s" s="2">
        <v>437</v>
      </c>
      <c r="AU163" t="s" s="2">
        <v>438</v>
      </c>
    </row>
    <row r="164" hidden="true">
      <c r="A164" t="s" s="2">
        <v>588</v>
      </c>
      <c r="B164" t="s" s="2">
        <v>439</v>
      </c>
      <c r="C164" s="2"/>
      <c r="D164" t="s" s="2">
        <v>84</v>
      </c>
      <c r="E164" s="2"/>
      <c r="F164" t="s" s="2">
        <v>85</v>
      </c>
      <c r="G164" t="s" s="2">
        <v>102</v>
      </c>
      <c r="H164" t="s" s="2">
        <v>84</v>
      </c>
      <c r="I164" t="s" s="2">
        <v>84</v>
      </c>
      <c r="J164" t="s" s="2">
        <v>84</v>
      </c>
      <c r="K164" t="s" s="2">
        <v>116</v>
      </c>
      <c r="L164" t="s" s="2">
        <v>117</v>
      </c>
      <c r="M164" t="s" s="2">
        <v>118</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119</v>
      </c>
      <c r="AG164" t="s" s="2">
        <v>85</v>
      </c>
      <c r="AH164" t="s" s="2">
        <v>102</v>
      </c>
      <c r="AI164" t="s" s="2">
        <v>84</v>
      </c>
      <c r="AJ164" t="s" s="2">
        <v>84</v>
      </c>
      <c r="AK164" t="s" s="2">
        <v>84</v>
      </c>
      <c r="AL164" t="s" s="2">
        <v>84</v>
      </c>
      <c r="AM164" t="s" s="2">
        <v>84</v>
      </c>
      <c r="AN164" t="s" s="2">
        <v>84</v>
      </c>
      <c r="AO164" t="s" s="2">
        <v>84</v>
      </c>
      <c r="AP164" t="s" s="2">
        <v>84</v>
      </c>
      <c r="AQ164" t="s" s="2">
        <v>84</v>
      </c>
      <c r="AR164" t="s" s="2">
        <v>84</v>
      </c>
      <c r="AS164" t="s" s="2">
        <v>120</v>
      </c>
      <c r="AT164" t="s" s="2">
        <v>84</v>
      </c>
      <c r="AU164" t="s" s="2">
        <v>84</v>
      </c>
    </row>
    <row r="165" hidden="true">
      <c r="A165" t="s" s="2">
        <v>589</v>
      </c>
      <c r="B165" t="s" s="2">
        <v>440</v>
      </c>
      <c r="C165" s="2"/>
      <c r="D165" t="s" s="2">
        <v>122</v>
      </c>
      <c r="E165" s="2"/>
      <c r="F165" t="s" s="2">
        <v>85</v>
      </c>
      <c r="G165" t="s" s="2">
        <v>86</v>
      </c>
      <c r="H165" t="s" s="2">
        <v>84</v>
      </c>
      <c r="I165" t="s" s="2">
        <v>84</v>
      </c>
      <c r="J165" t="s" s="2">
        <v>84</v>
      </c>
      <c r="K165" t="s" s="2">
        <v>123</v>
      </c>
      <c r="L165" t="s" s="2">
        <v>124</v>
      </c>
      <c r="M165" t="s" s="2">
        <v>125</v>
      </c>
      <c r="N165" t="s" s="2">
        <v>126</v>
      </c>
      <c r="O165" s="2"/>
      <c r="P165" t="s" s="2">
        <v>84</v>
      </c>
      <c r="Q165" s="2"/>
      <c r="R165" t="s" s="2">
        <v>84</v>
      </c>
      <c r="S165" t="s" s="2">
        <v>84</v>
      </c>
      <c r="T165" t="s" s="2">
        <v>84</v>
      </c>
      <c r="U165" t="s" s="2">
        <v>84</v>
      </c>
      <c r="V165" t="s" s="2">
        <v>84</v>
      </c>
      <c r="W165" t="s" s="2">
        <v>84</v>
      </c>
      <c r="X165" t="s" s="2">
        <v>84</v>
      </c>
      <c r="Y165" t="s" s="2">
        <v>84</v>
      </c>
      <c r="Z165" t="s" s="2">
        <v>84</v>
      </c>
      <c r="AA165" t="s" s="2">
        <v>84</v>
      </c>
      <c r="AB165" t="s" s="2">
        <v>127</v>
      </c>
      <c r="AC165" t="s" s="2">
        <v>128</v>
      </c>
      <c r="AD165" t="s" s="2">
        <v>84</v>
      </c>
      <c r="AE165" t="s" s="2">
        <v>129</v>
      </c>
      <c r="AF165" t="s" s="2">
        <v>130</v>
      </c>
      <c r="AG165" t="s" s="2">
        <v>85</v>
      </c>
      <c r="AH165" t="s" s="2">
        <v>86</v>
      </c>
      <c r="AI165" t="s" s="2">
        <v>84</v>
      </c>
      <c r="AJ165" t="s" s="2">
        <v>131</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590</v>
      </c>
      <c r="B166" t="s" s="2">
        <v>441</v>
      </c>
      <c r="C166" s="2"/>
      <c r="D166" t="s" s="2">
        <v>84</v>
      </c>
      <c r="E166" s="2"/>
      <c r="F166" t="s" s="2">
        <v>85</v>
      </c>
      <c r="G166" t="s" s="2">
        <v>102</v>
      </c>
      <c r="H166" t="s" s="2">
        <v>84</v>
      </c>
      <c r="I166" t="s" s="2">
        <v>103</v>
      </c>
      <c r="J166" t="s" s="2">
        <v>103</v>
      </c>
      <c r="K166" t="s" s="2">
        <v>187</v>
      </c>
      <c r="L166" t="s" s="2">
        <v>442</v>
      </c>
      <c r="M166" t="s" s="2">
        <v>443</v>
      </c>
      <c r="N166" t="s" s="2">
        <v>444</v>
      </c>
      <c r="O166" t="s" s="2">
        <v>445</v>
      </c>
      <c r="P166" t="s" s="2">
        <v>84</v>
      </c>
      <c r="Q166" s="2"/>
      <c r="R166" t="s" s="2">
        <v>84</v>
      </c>
      <c r="S166" t="s" s="2">
        <v>84</v>
      </c>
      <c r="T166" t="s" s="2">
        <v>84</v>
      </c>
      <c r="U166" t="s" s="2">
        <v>84</v>
      </c>
      <c r="V166" t="s" s="2">
        <v>84</v>
      </c>
      <c r="W166" t="s" s="2">
        <v>84</v>
      </c>
      <c r="X166" t="s" s="2">
        <v>248</v>
      </c>
      <c r="Y166" t="s" s="2">
        <v>446</v>
      </c>
      <c r="Z166" t="s" s="2">
        <v>447</v>
      </c>
      <c r="AA166" t="s" s="2">
        <v>84</v>
      </c>
      <c r="AB166" t="s" s="2">
        <v>84</v>
      </c>
      <c r="AC166" t="s" s="2">
        <v>84</v>
      </c>
      <c r="AD166" t="s" s="2">
        <v>84</v>
      </c>
      <c r="AE166" t="s" s="2">
        <v>84</v>
      </c>
      <c r="AF166" t="s" s="2">
        <v>448</v>
      </c>
      <c r="AG166" t="s" s="2">
        <v>85</v>
      </c>
      <c r="AH166" t="s" s="2">
        <v>102</v>
      </c>
      <c r="AI166" t="s" s="2">
        <v>84</v>
      </c>
      <c r="AJ166" t="s" s="2">
        <v>114</v>
      </c>
      <c r="AK166" t="s" s="2">
        <v>84</v>
      </c>
      <c r="AL166" t="s" s="2">
        <v>84</v>
      </c>
      <c r="AM166" t="s" s="2">
        <v>84</v>
      </c>
      <c r="AN166" t="s" s="2">
        <v>84</v>
      </c>
      <c r="AO166" t="s" s="2">
        <v>84</v>
      </c>
      <c r="AP166" t="s" s="2">
        <v>84</v>
      </c>
      <c r="AQ166" t="s" s="2">
        <v>84</v>
      </c>
      <c r="AR166" t="s" s="2">
        <v>210</v>
      </c>
      <c r="AS166" t="s" s="2">
        <v>449</v>
      </c>
      <c r="AT166" t="s" s="2">
        <v>84</v>
      </c>
      <c r="AU166" t="s" s="2">
        <v>84</v>
      </c>
    </row>
    <row r="167" hidden="true">
      <c r="A167" t="s" s="2">
        <v>591</v>
      </c>
      <c r="B167" t="s" s="2">
        <v>450</v>
      </c>
      <c r="C167" s="2"/>
      <c r="D167" t="s" s="2">
        <v>84</v>
      </c>
      <c r="E167" s="2"/>
      <c r="F167" t="s" s="2">
        <v>85</v>
      </c>
      <c r="G167" t="s" s="2">
        <v>102</v>
      </c>
      <c r="H167" t="s" s="2">
        <v>84</v>
      </c>
      <c r="I167" t="s" s="2">
        <v>84</v>
      </c>
      <c r="J167" t="s" s="2">
        <v>103</v>
      </c>
      <c r="K167" t="s" s="2">
        <v>245</v>
      </c>
      <c r="L167" t="s" s="2">
        <v>578</v>
      </c>
      <c r="M167" t="s" s="2">
        <v>452</v>
      </c>
      <c r="N167" t="s" s="2">
        <v>453</v>
      </c>
      <c r="O167" t="s" s="2">
        <v>454</v>
      </c>
      <c r="P167" t="s" s="2">
        <v>84</v>
      </c>
      <c r="Q167" s="2"/>
      <c r="R167" t="s" s="2">
        <v>84</v>
      </c>
      <c r="S167" t="s" s="2">
        <v>592</v>
      </c>
      <c r="T167" t="s" s="2">
        <v>84</v>
      </c>
      <c r="U167" t="s" s="2">
        <v>84</v>
      </c>
      <c r="V167" t="s" s="2">
        <v>84</v>
      </c>
      <c r="W167" t="s" s="2">
        <v>84</v>
      </c>
      <c r="X167" t="s" s="2">
        <v>169</v>
      </c>
      <c r="Y167" t="s" s="2">
        <v>561</v>
      </c>
      <c r="Z167" t="s" s="2">
        <v>562</v>
      </c>
      <c r="AA167" t="s" s="2">
        <v>84</v>
      </c>
      <c r="AB167" t="s" s="2">
        <v>84</v>
      </c>
      <c r="AC167" t="s" s="2">
        <v>84</v>
      </c>
      <c r="AD167" t="s" s="2">
        <v>84</v>
      </c>
      <c r="AE167" t="s" s="2">
        <v>84</v>
      </c>
      <c r="AF167" t="s" s="2">
        <v>456</v>
      </c>
      <c r="AG167" t="s" s="2">
        <v>85</v>
      </c>
      <c r="AH167" t="s" s="2">
        <v>102</v>
      </c>
      <c r="AI167" t="s" s="2">
        <v>84</v>
      </c>
      <c r="AJ167" t="s" s="2">
        <v>114</v>
      </c>
      <c r="AK167" t="s" s="2">
        <v>84</v>
      </c>
      <c r="AL167" t="s" s="2">
        <v>84</v>
      </c>
      <c r="AM167" t="s" s="2">
        <v>84</v>
      </c>
      <c r="AN167" t="s" s="2">
        <v>84</v>
      </c>
      <c r="AO167" t="s" s="2">
        <v>84</v>
      </c>
      <c r="AP167" t="s" s="2">
        <v>84</v>
      </c>
      <c r="AQ167" t="s" s="2">
        <v>84</v>
      </c>
      <c r="AR167" t="s" s="2">
        <v>457</v>
      </c>
      <c r="AS167" t="s" s="2">
        <v>449</v>
      </c>
      <c r="AT167" t="s" s="2">
        <v>84</v>
      </c>
      <c r="AU167" t="s" s="2">
        <v>84</v>
      </c>
    </row>
    <row r="168" hidden="true">
      <c r="A168" t="s" s="2">
        <v>593</v>
      </c>
      <c r="B168" t="s" s="2">
        <v>516</v>
      </c>
      <c r="C168" s="2"/>
      <c r="D168" t="s" s="2">
        <v>84</v>
      </c>
      <c r="E168" s="2"/>
      <c r="F168" t="s" s="2">
        <v>85</v>
      </c>
      <c r="G168" t="s" s="2">
        <v>102</v>
      </c>
      <c r="H168" t="s" s="2">
        <v>84</v>
      </c>
      <c r="I168" t="s" s="2">
        <v>84</v>
      </c>
      <c r="J168" t="s" s="2">
        <v>103</v>
      </c>
      <c r="K168" t="s" s="2">
        <v>149</v>
      </c>
      <c r="L168" t="s" s="2">
        <v>517</v>
      </c>
      <c r="M168" t="s" s="2">
        <v>564</v>
      </c>
      <c r="N168" t="s" s="2">
        <v>519</v>
      </c>
      <c r="O168" t="s" s="2">
        <v>520</v>
      </c>
      <c r="P168" t="s" s="2">
        <v>84</v>
      </c>
      <c r="Q168" s="2"/>
      <c r="R168" t="s" s="2">
        <v>84</v>
      </c>
      <c r="S168" t="s" s="2">
        <v>594</v>
      </c>
      <c r="T168" t="s" s="2">
        <v>521</v>
      </c>
      <c r="U168" t="s" s="2">
        <v>84</v>
      </c>
      <c r="V168" t="s" s="2">
        <v>84</v>
      </c>
      <c r="W168" t="s" s="2">
        <v>84</v>
      </c>
      <c r="X168" t="s" s="2">
        <v>84</v>
      </c>
      <c r="Y168" t="s" s="2">
        <v>84</v>
      </c>
      <c r="Z168" t="s" s="2">
        <v>84</v>
      </c>
      <c r="AA168" t="s" s="2">
        <v>84</v>
      </c>
      <c r="AB168" t="s" s="2">
        <v>84</v>
      </c>
      <c r="AC168" t="s" s="2">
        <v>84</v>
      </c>
      <c r="AD168" t="s" s="2">
        <v>84</v>
      </c>
      <c r="AE168" t="s" s="2">
        <v>84</v>
      </c>
      <c r="AF168" t="s" s="2">
        <v>522</v>
      </c>
      <c r="AG168" t="s" s="2">
        <v>85</v>
      </c>
      <c r="AH168" t="s" s="2">
        <v>102</v>
      </c>
      <c r="AI168" t="s" s="2">
        <v>84</v>
      </c>
      <c r="AJ168" t="s" s="2">
        <v>114</v>
      </c>
      <c r="AK168" t="s" s="2">
        <v>84</v>
      </c>
      <c r="AL168" t="s" s="2">
        <v>84</v>
      </c>
      <c r="AM168" t="s" s="2">
        <v>84</v>
      </c>
      <c r="AN168" t="s" s="2">
        <v>84</v>
      </c>
      <c r="AO168" t="s" s="2">
        <v>84</v>
      </c>
      <c r="AP168" t="s" s="2">
        <v>84</v>
      </c>
      <c r="AQ168" t="s" s="2">
        <v>84</v>
      </c>
      <c r="AR168" t="s" s="2">
        <v>523</v>
      </c>
      <c r="AS168" t="s" s="2">
        <v>524</v>
      </c>
      <c r="AT168" t="s" s="2">
        <v>525</v>
      </c>
      <c r="AU168" t="s" s="2">
        <v>84</v>
      </c>
    </row>
    <row r="169" hidden="true">
      <c r="A169" t="s" s="2">
        <v>595</v>
      </c>
      <c r="B169" t="s" s="2">
        <v>526</v>
      </c>
      <c r="C169" s="2"/>
      <c r="D169" t="s" s="2">
        <v>84</v>
      </c>
      <c r="E169" s="2"/>
      <c r="F169" t="s" s="2">
        <v>85</v>
      </c>
      <c r="G169" t="s" s="2">
        <v>102</v>
      </c>
      <c r="H169" t="s" s="2">
        <v>84</v>
      </c>
      <c r="I169" t="s" s="2">
        <v>84</v>
      </c>
      <c r="J169" t="s" s="2">
        <v>103</v>
      </c>
      <c r="K169" t="s" s="2">
        <v>116</v>
      </c>
      <c r="L169" t="s" s="2">
        <v>527</v>
      </c>
      <c r="M169" t="s" s="2">
        <v>528</v>
      </c>
      <c r="N169" t="s" s="2">
        <v>529</v>
      </c>
      <c r="O169" s="2"/>
      <c r="P169" t="s" s="2">
        <v>84</v>
      </c>
      <c r="Q169" s="2"/>
      <c r="R169" t="s" s="2">
        <v>84</v>
      </c>
      <c r="S169" t="s" s="2">
        <v>84</v>
      </c>
      <c r="T169" t="s" s="2">
        <v>530</v>
      </c>
      <c r="U169" t="s" s="2">
        <v>84</v>
      </c>
      <c r="V169" t="s" s="2">
        <v>84</v>
      </c>
      <c r="W169" t="s" s="2">
        <v>84</v>
      </c>
      <c r="X169" t="s" s="2">
        <v>84</v>
      </c>
      <c r="Y169" t="s" s="2">
        <v>84</v>
      </c>
      <c r="Z169" t="s" s="2">
        <v>84</v>
      </c>
      <c r="AA169" t="s" s="2">
        <v>84</v>
      </c>
      <c r="AB169" t="s" s="2">
        <v>84</v>
      </c>
      <c r="AC169" t="s" s="2">
        <v>84</v>
      </c>
      <c r="AD169" t="s" s="2">
        <v>84</v>
      </c>
      <c r="AE169" t="s" s="2">
        <v>84</v>
      </c>
      <c r="AF169" t="s" s="2">
        <v>531</v>
      </c>
      <c r="AG169" t="s" s="2">
        <v>85</v>
      </c>
      <c r="AH169" t="s" s="2">
        <v>102</v>
      </c>
      <c r="AI169" t="s" s="2">
        <v>84</v>
      </c>
      <c r="AJ169" t="s" s="2">
        <v>114</v>
      </c>
      <c r="AK169" t="s" s="2">
        <v>84</v>
      </c>
      <c r="AL169" t="s" s="2">
        <v>84</v>
      </c>
      <c r="AM169" t="s" s="2">
        <v>84</v>
      </c>
      <c r="AN169" t="s" s="2">
        <v>84</v>
      </c>
      <c r="AO169" t="s" s="2">
        <v>84</v>
      </c>
      <c r="AP169" t="s" s="2">
        <v>84</v>
      </c>
      <c r="AQ169" t="s" s="2">
        <v>84</v>
      </c>
      <c r="AR169" t="s" s="2">
        <v>532</v>
      </c>
      <c r="AS169" t="s" s="2">
        <v>533</v>
      </c>
      <c r="AT169" t="s" s="2">
        <v>534</v>
      </c>
      <c r="AU169" t="s" s="2">
        <v>84</v>
      </c>
    </row>
    <row r="170" hidden="true">
      <c r="A170" t="s" s="2">
        <v>596</v>
      </c>
      <c r="B170" t="s" s="2">
        <v>535</v>
      </c>
      <c r="C170" s="2"/>
      <c r="D170" t="s" s="2">
        <v>84</v>
      </c>
      <c r="E170" s="2"/>
      <c r="F170" t="s" s="2">
        <v>85</v>
      </c>
      <c r="G170" t="s" s="2">
        <v>102</v>
      </c>
      <c r="H170" t="s" s="2">
        <v>84</v>
      </c>
      <c r="I170" t="s" s="2">
        <v>84</v>
      </c>
      <c r="J170" t="s" s="2">
        <v>103</v>
      </c>
      <c r="K170" t="s" s="2">
        <v>265</v>
      </c>
      <c r="L170" t="s" s="2">
        <v>536</v>
      </c>
      <c r="M170" t="s" s="2">
        <v>537</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538</v>
      </c>
      <c r="AG170" t="s" s="2">
        <v>85</v>
      </c>
      <c r="AH170" t="s" s="2">
        <v>102</v>
      </c>
      <c r="AI170" t="s" s="2">
        <v>84</v>
      </c>
      <c r="AJ170" t="s" s="2">
        <v>114</v>
      </c>
      <c r="AK170" t="s" s="2">
        <v>84</v>
      </c>
      <c r="AL170" t="s" s="2">
        <v>84</v>
      </c>
      <c r="AM170" t="s" s="2">
        <v>84</v>
      </c>
      <c r="AN170" t="s" s="2">
        <v>84</v>
      </c>
      <c r="AO170" t="s" s="2">
        <v>84</v>
      </c>
      <c r="AP170" t="s" s="2">
        <v>84</v>
      </c>
      <c r="AQ170" t="s" s="2">
        <v>84</v>
      </c>
      <c r="AR170" t="s" s="2">
        <v>539</v>
      </c>
      <c r="AS170" t="s" s="2">
        <v>540</v>
      </c>
      <c r="AT170" t="s" s="2">
        <v>541</v>
      </c>
      <c r="AU170" t="s" s="2">
        <v>84</v>
      </c>
    </row>
    <row r="171" hidden="true">
      <c r="A171" t="s" s="2">
        <v>597</v>
      </c>
      <c r="B171" t="s" s="2">
        <v>542</v>
      </c>
      <c r="C171" s="2"/>
      <c r="D171" t="s" s="2">
        <v>84</v>
      </c>
      <c r="E171" s="2"/>
      <c r="F171" t="s" s="2">
        <v>85</v>
      </c>
      <c r="G171" t="s" s="2">
        <v>102</v>
      </c>
      <c r="H171" t="s" s="2">
        <v>84</v>
      </c>
      <c r="I171" t="s" s="2">
        <v>84</v>
      </c>
      <c r="J171" t="s" s="2">
        <v>103</v>
      </c>
      <c r="K171" t="s" s="2">
        <v>543</v>
      </c>
      <c r="L171" t="s" s="2">
        <v>544</v>
      </c>
      <c r="M171" t="s" s="2">
        <v>545</v>
      </c>
      <c r="N171" t="s" s="2">
        <v>546</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547</v>
      </c>
      <c r="AG171" t="s" s="2">
        <v>85</v>
      </c>
      <c r="AH171" t="s" s="2">
        <v>102</v>
      </c>
      <c r="AI171" t="s" s="2">
        <v>84</v>
      </c>
      <c r="AJ171" t="s" s="2">
        <v>114</v>
      </c>
      <c r="AK171" t="s" s="2">
        <v>84</v>
      </c>
      <c r="AL171" t="s" s="2">
        <v>84</v>
      </c>
      <c r="AM171" t="s" s="2">
        <v>84</v>
      </c>
      <c r="AN171" t="s" s="2">
        <v>84</v>
      </c>
      <c r="AO171" t="s" s="2">
        <v>84</v>
      </c>
      <c r="AP171" t="s" s="2">
        <v>84</v>
      </c>
      <c r="AQ171" t="s" s="2">
        <v>84</v>
      </c>
      <c r="AR171" t="s" s="2">
        <v>548</v>
      </c>
      <c r="AS171" t="s" s="2">
        <v>549</v>
      </c>
      <c r="AT171" t="s" s="2">
        <v>550</v>
      </c>
      <c r="AU171" t="s" s="2">
        <v>84</v>
      </c>
    </row>
    <row r="172" hidden="true">
      <c r="A172" t="s" s="2">
        <v>598</v>
      </c>
      <c r="B172" t="s" s="2">
        <v>598</v>
      </c>
      <c r="C172" s="2"/>
      <c r="D172" t="s" s="2">
        <v>84</v>
      </c>
      <c r="E172" s="2"/>
      <c r="F172" t="s" s="2">
        <v>85</v>
      </c>
      <c r="G172" t="s" s="2">
        <v>102</v>
      </c>
      <c r="H172" t="s" s="2">
        <v>103</v>
      </c>
      <c r="I172" t="s" s="2">
        <v>84</v>
      </c>
      <c r="J172" t="s" s="2">
        <v>103</v>
      </c>
      <c r="K172" t="s" s="2">
        <v>313</v>
      </c>
      <c r="L172" t="s" s="2">
        <v>599</v>
      </c>
      <c r="M172" t="s" s="2">
        <v>600</v>
      </c>
      <c r="N172" t="s" s="2">
        <v>601</v>
      </c>
      <c r="O172" t="s" s="2">
        <v>602</v>
      </c>
      <c r="P172" t="s" s="2">
        <v>84</v>
      </c>
      <c r="Q172" t="s" s="2">
        <v>603</v>
      </c>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598</v>
      </c>
      <c r="AG172" t="s" s="2">
        <v>85</v>
      </c>
      <c r="AH172" t="s" s="2">
        <v>102</v>
      </c>
      <c r="AI172" t="s" s="2">
        <v>84</v>
      </c>
      <c r="AJ172" t="s" s="2">
        <v>114</v>
      </c>
      <c r="AK172" t="s" s="2">
        <v>84</v>
      </c>
      <c r="AL172" t="s" s="2">
        <v>84</v>
      </c>
      <c r="AM172" t="s" s="2">
        <v>84</v>
      </c>
      <c r="AN172" t="s" s="2">
        <v>84</v>
      </c>
      <c r="AO172" t="s" s="2">
        <v>84</v>
      </c>
      <c r="AP172" t="s" s="2">
        <v>84</v>
      </c>
      <c r="AQ172" t="s" s="2">
        <v>84</v>
      </c>
      <c r="AR172" t="s" s="2">
        <v>84</v>
      </c>
      <c r="AS172" t="s" s="2">
        <v>604</v>
      </c>
      <c r="AT172" t="s" s="2">
        <v>84</v>
      </c>
      <c r="AU172" t="s" s="2">
        <v>605</v>
      </c>
    </row>
    <row r="173" hidden="true">
      <c r="A173" t="s" s="2">
        <v>606</v>
      </c>
      <c r="B173" t="s" s="2">
        <v>606</v>
      </c>
      <c r="C173" s="2"/>
      <c r="D173" t="s" s="2">
        <v>84</v>
      </c>
      <c r="E173" s="2"/>
      <c r="F173" t="s" s="2">
        <v>85</v>
      </c>
      <c r="G173" t="s" s="2">
        <v>86</v>
      </c>
      <c r="H173" t="s" s="2">
        <v>103</v>
      </c>
      <c r="I173" t="s" s="2">
        <v>84</v>
      </c>
      <c r="J173" t="s" s="2">
        <v>84</v>
      </c>
      <c r="K173" t="s" s="2">
        <v>607</v>
      </c>
      <c r="L173" t="s" s="2">
        <v>608</v>
      </c>
      <c r="M173" t="s" s="2">
        <v>609</v>
      </c>
      <c r="N173" t="s" s="2">
        <v>610</v>
      </c>
      <c r="O173" t="s" s="2">
        <v>611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606</v>
      </c>
      <c r="AG173" t="s" s="2">
        <v>85</v>
      </c>
      <c r="AH173" t="s" s="2">
        <v>86</v>
      </c>
      <c r="AI173" t="s" s="2">
        <v>220</v>
      </c>
      <c r="AJ173" t="s" s="2">
        <v>114</v>
      </c>
      <c r="AK173" t="s" s="2">
        <v>84</v>
      </c>
      <c r="AL173" t="s" s="2">
        <v>84</v>
      </c>
      <c r="AM173" t="s" s="2">
        <v>84</v>
      </c>
      <c r="AN173" t="s" s="2">
        <v>84</v>
      </c>
      <c r="AO173" t="s" s="2">
        <v>84</v>
      </c>
      <c r="AP173" t="s" s="2">
        <v>84</v>
      </c>
      <c r="AQ173" t="s" s="2">
        <v>84</v>
      </c>
      <c r="AR173" t="s" s="2">
        <v>612</v>
      </c>
      <c r="AS173" t="s" s="2">
        <v>613</v>
      </c>
      <c r="AT173" t="s" s="2">
        <v>614</v>
      </c>
      <c r="AU173" t="s" s="2">
        <v>84</v>
      </c>
    </row>
    <row r="174" hidden="true">
      <c r="A174" t="s" s="2">
        <v>615</v>
      </c>
      <c r="B174" t="s" s="2">
        <v>615</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616</v>
      </c>
      <c r="B175" t="s" s="2">
        <v>616</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617</v>
      </c>
      <c r="B176" t="s" s="2">
        <v>616</v>
      </c>
      <c r="C176" t="s" s="2">
        <v>618</v>
      </c>
      <c r="D176" t="s" s="2">
        <v>84</v>
      </c>
      <c r="E176" s="2"/>
      <c r="F176" t="s" s="2">
        <v>85</v>
      </c>
      <c r="G176" t="s" s="2">
        <v>102</v>
      </c>
      <c r="H176" t="s" s="2">
        <v>84</v>
      </c>
      <c r="I176" t="s" s="2">
        <v>84</v>
      </c>
      <c r="J176" t="s" s="2">
        <v>84</v>
      </c>
      <c r="K176" t="s" s="2">
        <v>619</v>
      </c>
      <c r="L176" t="s" s="2">
        <v>620</v>
      </c>
      <c r="M176" t="s" s="2">
        <v>621</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84</v>
      </c>
      <c r="AT176" t="s" s="2">
        <v>84</v>
      </c>
      <c r="AU176" t="s" s="2">
        <v>84</v>
      </c>
    </row>
    <row r="177" hidden="true">
      <c r="A177" t="s" s="2">
        <v>622</v>
      </c>
      <c r="B177" t="s" s="2">
        <v>622</v>
      </c>
      <c r="C177" s="2"/>
      <c r="D177" t="s" s="2">
        <v>84</v>
      </c>
      <c r="E177" s="2"/>
      <c r="F177" t="s" s="2">
        <v>85</v>
      </c>
      <c r="G177" t="s" s="2">
        <v>102</v>
      </c>
      <c r="H177" t="s" s="2">
        <v>84</v>
      </c>
      <c r="I177" t="s" s="2">
        <v>103</v>
      </c>
      <c r="J177" t="s" s="2">
        <v>103</v>
      </c>
      <c r="K177" t="s" s="2">
        <v>187</v>
      </c>
      <c r="L177" t="s" s="2">
        <v>623</v>
      </c>
      <c r="M177" t="s" s="2">
        <v>624</v>
      </c>
      <c r="N177" t="s" s="2">
        <v>625</v>
      </c>
      <c r="O177" t="s" s="2">
        <v>626</v>
      </c>
      <c r="P177" t="s" s="2">
        <v>84</v>
      </c>
      <c r="Q177" s="2"/>
      <c r="R177" t="s" s="2">
        <v>84</v>
      </c>
      <c r="S177" t="s" s="2">
        <v>84</v>
      </c>
      <c r="T177" t="s" s="2">
        <v>84</v>
      </c>
      <c r="U177" t="s" s="2">
        <v>84</v>
      </c>
      <c r="V177" t="s" s="2">
        <v>84</v>
      </c>
      <c r="W177" t="s" s="2">
        <v>84</v>
      </c>
      <c r="X177" t="s" s="2">
        <v>248</v>
      </c>
      <c r="Y177" s="2"/>
      <c r="Z177" t="s" s="2">
        <v>627</v>
      </c>
      <c r="AA177" t="s" s="2">
        <v>84</v>
      </c>
      <c r="AB177" t="s" s="2">
        <v>84</v>
      </c>
      <c r="AC177" t="s" s="2">
        <v>84</v>
      </c>
      <c r="AD177" t="s" s="2">
        <v>84</v>
      </c>
      <c r="AE177" t="s" s="2">
        <v>84</v>
      </c>
      <c r="AF177" t="s" s="2">
        <v>628</v>
      </c>
      <c r="AG177" t="s" s="2">
        <v>85</v>
      </c>
      <c r="AH177" t="s" s="2">
        <v>102</v>
      </c>
      <c r="AI177" t="s" s="2">
        <v>84</v>
      </c>
      <c r="AJ177" t="s" s="2">
        <v>114</v>
      </c>
      <c r="AK177" t="s" s="2">
        <v>84</v>
      </c>
      <c r="AL177" t="s" s="2">
        <v>84</v>
      </c>
      <c r="AM177" t="s" s="2">
        <v>84</v>
      </c>
      <c r="AN177" t="s" s="2">
        <v>84</v>
      </c>
      <c r="AO177" t="s" s="2">
        <v>84</v>
      </c>
      <c r="AP177" t="s" s="2">
        <v>84</v>
      </c>
      <c r="AQ177" t="s" s="2">
        <v>84</v>
      </c>
      <c r="AR177" t="s" s="2">
        <v>629</v>
      </c>
      <c r="AS177" t="s" s="2">
        <v>630</v>
      </c>
      <c r="AT177" t="s" s="2">
        <v>631</v>
      </c>
      <c r="AU177" t="s" s="2">
        <v>84</v>
      </c>
    </row>
    <row r="178" hidden="true">
      <c r="A178" t="s" s="2">
        <v>632</v>
      </c>
      <c r="B178" t="s" s="2">
        <v>632</v>
      </c>
      <c r="C178" s="2"/>
      <c r="D178" t="s" s="2">
        <v>84</v>
      </c>
      <c r="E178" s="2"/>
      <c r="F178" t="s" s="2">
        <v>85</v>
      </c>
      <c r="G178" t="s" s="2">
        <v>102</v>
      </c>
      <c r="H178" t="s" s="2">
        <v>84</v>
      </c>
      <c r="I178" t="s" s="2">
        <v>84</v>
      </c>
      <c r="J178" t="s" s="2">
        <v>103</v>
      </c>
      <c r="K178" t="s" s="2">
        <v>116</v>
      </c>
      <c r="L178" t="s" s="2">
        <v>633</v>
      </c>
      <c r="M178" t="s" s="2">
        <v>634</v>
      </c>
      <c r="N178" t="s" s="2">
        <v>635</v>
      </c>
      <c r="O178" t="s" s="2">
        <v>636</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637</v>
      </c>
      <c r="AG178" t="s" s="2">
        <v>85</v>
      </c>
      <c r="AH178" t="s" s="2">
        <v>102</v>
      </c>
      <c r="AI178" t="s" s="2">
        <v>84</v>
      </c>
      <c r="AJ178" t="s" s="2">
        <v>114</v>
      </c>
      <c r="AK178" t="s" s="2">
        <v>84</v>
      </c>
      <c r="AL178" t="s" s="2">
        <v>84</v>
      </c>
      <c r="AM178" t="s" s="2">
        <v>84</v>
      </c>
      <c r="AN178" t="s" s="2">
        <v>84</v>
      </c>
      <c r="AO178" t="s" s="2">
        <v>84</v>
      </c>
      <c r="AP178" t="s" s="2">
        <v>84</v>
      </c>
      <c r="AQ178" t="s" s="2">
        <v>84</v>
      </c>
      <c r="AR178" t="s" s="2">
        <v>638</v>
      </c>
      <c r="AS178" t="s" s="2">
        <v>639</v>
      </c>
      <c r="AT178" t="s" s="2">
        <v>84</v>
      </c>
      <c r="AU178" t="s" s="2">
        <v>84</v>
      </c>
    </row>
    <row r="179" hidden="true">
      <c r="A179" t="s" s="2">
        <v>640</v>
      </c>
      <c r="B179" t="s" s="2">
        <v>640</v>
      </c>
      <c r="C179" s="2"/>
      <c r="D179" t="s" s="2">
        <v>641</v>
      </c>
      <c r="E179" s="2"/>
      <c r="F179" t="s" s="2">
        <v>85</v>
      </c>
      <c r="G179" t="s" s="2">
        <v>102</v>
      </c>
      <c r="H179" t="s" s="2">
        <v>103</v>
      </c>
      <c r="I179" t="s" s="2">
        <v>84</v>
      </c>
      <c r="J179" t="s" s="2">
        <v>103</v>
      </c>
      <c r="K179" t="s" s="2">
        <v>116</v>
      </c>
      <c r="L179" t="s" s="2">
        <v>642</v>
      </c>
      <c r="M179" t="s" s="2">
        <v>643</v>
      </c>
      <c r="N179" t="s" s="2">
        <v>644</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645</v>
      </c>
      <c r="AG179" t="s" s="2">
        <v>85</v>
      </c>
      <c r="AH179" t="s" s="2">
        <v>102</v>
      </c>
      <c r="AI179" t="s" s="2">
        <v>84</v>
      </c>
      <c r="AJ179" t="s" s="2">
        <v>114</v>
      </c>
      <c r="AK179" t="s" s="2">
        <v>84</v>
      </c>
      <c r="AL179" t="s" s="2">
        <v>646</v>
      </c>
      <c r="AM179" t="s" s="2">
        <v>84</v>
      </c>
      <c r="AN179" t="s" s="2">
        <v>84</v>
      </c>
      <c r="AO179" t="s" s="2">
        <v>84</v>
      </c>
      <c r="AP179" t="s" s="2">
        <v>84</v>
      </c>
      <c r="AQ179" t="s" s="2">
        <v>84</v>
      </c>
      <c r="AR179" t="s" s="2">
        <v>647</v>
      </c>
      <c r="AS179" t="s" s="2">
        <v>648</v>
      </c>
      <c r="AT179" t="s" s="2">
        <v>649</v>
      </c>
      <c r="AU179" t="s" s="2">
        <v>84</v>
      </c>
    </row>
    <row r="180" hidden="true">
      <c r="A180" t="s" s="2">
        <v>650</v>
      </c>
      <c r="B180" t="s" s="2">
        <v>650</v>
      </c>
      <c r="C180" s="2"/>
      <c r="D180" t="s" s="2">
        <v>651</v>
      </c>
      <c r="E180" s="2"/>
      <c r="F180" t="s" s="2">
        <v>85</v>
      </c>
      <c r="G180" t="s" s="2">
        <v>86</v>
      </c>
      <c r="H180" t="s" s="2">
        <v>103</v>
      </c>
      <c r="I180" t="s" s="2">
        <v>84</v>
      </c>
      <c r="J180" t="s" s="2">
        <v>103</v>
      </c>
      <c r="K180" t="s" s="2">
        <v>116</v>
      </c>
      <c r="L180" t="s" s="2">
        <v>652</v>
      </c>
      <c r="M180" t="s" s="2">
        <v>653</v>
      </c>
      <c r="N180" t="s" s="2">
        <v>654</v>
      </c>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655</v>
      </c>
      <c r="AG180" t="s" s="2">
        <v>85</v>
      </c>
      <c r="AH180" t="s" s="2">
        <v>86</v>
      </c>
      <c r="AI180" t="s" s="2">
        <v>84</v>
      </c>
      <c r="AJ180" t="s" s="2">
        <v>114</v>
      </c>
      <c r="AK180" t="s" s="2">
        <v>84</v>
      </c>
      <c r="AL180" t="s" s="2">
        <v>656</v>
      </c>
      <c r="AM180" t="s" s="2">
        <v>84</v>
      </c>
      <c r="AN180" t="s" s="2">
        <v>84</v>
      </c>
      <c r="AO180" t="s" s="2">
        <v>84</v>
      </c>
      <c r="AP180" t="s" s="2">
        <v>84</v>
      </c>
      <c r="AQ180" t="s" s="2">
        <v>84</v>
      </c>
      <c r="AR180" t="s" s="2">
        <v>657</v>
      </c>
      <c r="AS180" t="s" s="2">
        <v>658</v>
      </c>
      <c r="AT180" t="s" s="2">
        <v>659</v>
      </c>
      <c r="AU180" t="s" s="2">
        <v>84</v>
      </c>
    </row>
    <row r="181" hidden="true">
      <c r="A181" t="s" s="2">
        <v>660</v>
      </c>
      <c r="B181" t="s" s="2">
        <v>660</v>
      </c>
      <c r="C181" s="2"/>
      <c r="D181" t="s" s="2">
        <v>84</v>
      </c>
      <c r="E181" s="2"/>
      <c r="F181" t="s" s="2">
        <v>85</v>
      </c>
      <c r="G181" t="s" s="2">
        <v>102</v>
      </c>
      <c r="H181" t="s" s="2">
        <v>84</v>
      </c>
      <c r="I181" t="s" s="2">
        <v>84</v>
      </c>
      <c r="J181" t="s" s="2">
        <v>103</v>
      </c>
      <c r="K181" t="s" s="2">
        <v>116</v>
      </c>
      <c r="L181" t="s" s="2">
        <v>661</v>
      </c>
      <c r="M181" t="s" s="2">
        <v>662</v>
      </c>
      <c r="N181" s="2"/>
      <c r="O181" s="2"/>
      <c r="P181" t="s" s="2">
        <v>84</v>
      </c>
      <c r="Q181" s="2"/>
      <c r="R181" t="s" s="2">
        <v>84</v>
      </c>
      <c r="S181" t="s" s="2">
        <v>84</v>
      </c>
      <c r="T181" t="s" s="2">
        <v>84</v>
      </c>
      <c r="U181" t="s" s="2">
        <v>84</v>
      </c>
      <c r="V181" t="s" s="2">
        <v>84</v>
      </c>
      <c r="W181" t="s" s="2">
        <v>84</v>
      </c>
      <c r="X181" t="s" s="2">
        <v>169</v>
      </c>
      <c r="Y181" t="s" s="2">
        <v>663</v>
      </c>
      <c r="Z181" t="s" s="2">
        <v>664</v>
      </c>
      <c r="AA181" t="s" s="2">
        <v>84</v>
      </c>
      <c r="AB181" t="s" s="2">
        <v>84</v>
      </c>
      <c r="AC181" t="s" s="2">
        <v>84</v>
      </c>
      <c r="AD181" t="s" s="2">
        <v>84</v>
      </c>
      <c r="AE181" t="s" s="2">
        <v>84</v>
      </c>
      <c r="AF181" t="s" s="2">
        <v>665</v>
      </c>
      <c r="AG181" t="s" s="2">
        <v>85</v>
      </c>
      <c r="AH181" t="s" s="2">
        <v>86</v>
      </c>
      <c r="AI181" t="s" s="2">
        <v>84</v>
      </c>
      <c r="AJ181" t="s" s="2">
        <v>114</v>
      </c>
      <c r="AK181" t="s" s="2">
        <v>84</v>
      </c>
      <c r="AL181" t="s" s="2">
        <v>84</v>
      </c>
      <c r="AM181" t="s" s="2">
        <v>84</v>
      </c>
      <c r="AN181" t="s" s="2">
        <v>84</v>
      </c>
      <c r="AO181" t="s" s="2">
        <v>84</v>
      </c>
      <c r="AP181" t="s" s="2">
        <v>84</v>
      </c>
      <c r="AQ181" t="s" s="2">
        <v>84</v>
      </c>
      <c r="AR181" t="s" s="2">
        <v>666</v>
      </c>
      <c r="AS181" t="s" s="2">
        <v>667</v>
      </c>
      <c r="AT181" t="s" s="2">
        <v>668</v>
      </c>
      <c r="AU181" t="s" s="2">
        <v>84</v>
      </c>
    </row>
    <row r="182" hidden="true">
      <c r="A182" t="s" s="2">
        <v>669</v>
      </c>
      <c r="B182" t="s" s="2">
        <v>669</v>
      </c>
      <c r="C182" s="2"/>
      <c r="D182" t="s" s="2">
        <v>84</v>
      </c>
      <c r="E182" s="2"/>
      <c r="F182" t="s" s="2">
        <v>85</v>
      </c>
      <c r="G182" t="s" s="2">
        <v>86</v>
      </c>
      <c r="H182" t="s" s="2">
        <v>103</v>
      </c>
      <c r="I182" t="s" s="2">
        <v>84</v>
      </c>
      <c r="J182" t="s" s="2">
        <v>103</v>
      </c>
      <c r="K182" t="s" s="2">
        <v>116</v>
      </c>
      <c r="L182" t="s" s="2">
        <v>670</v>
      </c>
      <c r="M182" t="s" s="2">
        <v>671</v>
      </c>
      <c r="N182" s="2"/>
      <c r="O182" s="2"/>
      <c r="P182" t="s" s="2">
        <v>84</v>
      </c>
      <c r="Q182" s="2"/>
      <c r="R182" t="s" s="2">
        <v>84</v>
      </c>
      <c r="S182" t="s" s="2">
        <v>84</v>
      </c>
      <c r="T182" t="s" s="2">
        <v>84</v>
      </c>
      <c r="U182" t="s" s="2">
        <v>84</v>
      </c>
      <c r="V182" t="s" s="2">
        <v>84</v>
      </c>
      <c r="W182" t="s" s="2">
        <v>84</v>
      </c>
      <c r="X182" t="s" s="2">
        <v>169</v>
      </c>
      <c r="Y182" t="s" s="2">
        <v>672</v>
      </c>
      <c r="Z182" t="s" s="2">
        <v>673</v>
      </c>
      <c r="AA182" t="s" s="2">
        <v>84</v>
      </c>
      <c r="AB182" t="s" s="2">
        <v>84</v>
      </c>
      <c r="AC182" t="s" s="2">
        <v>84</v>
      </c>
      <c r="AD182" t="s" s="2">
        <v>84</v>
      </c>
      <c r="AE182" t="s" s="2">
        <v>84</v>
      </c>
      <c r="AF182" t="s" s="2">
        <v>674</v>
      </c>
      <c r="AG182" t="s" s="2">
        <v>85</v>
      </c>
      <c r="AH182" t="s" s="2">
        <v>86</v>
      </c>
      <c r="AI182" t="s" s="2">
        <v>84</v>
      </c>
      <c r="AJ182" t="s" s="2">
        <v>114</v>
      </c>
      <c r="AK182" t="s" s="2">
        <v>84</v>
      </c>
      <c r="AL182" t="s" s="2">
        <v>675</v>
      </c>
      <c r="AM182" t="s" s="2">
        <v>84</v>
      </c>
      <c r="AN182" t="s" s="2">
        <v>84</v>
      </c>
      <c r="AO182" t="s" s="2">
        <v>84</v>
      </c>
      <c r="AP182" t="s" s="2">
        <v>84</v>
      </c>
      <c r="AQ182" t="s" s="2">
        <v>84</v>
      </c>
      <c r="AR182" t="s" s="2">
        <v>676</v>
      </c>
      <c r="AS182" t="s" s="2">
        <v>677</v>
      </c>
      <c r="AT182" t="s" s="2">
        <v>84</v>
      </c>
      <c r="AU182" t="s" s="2">
        <v>84</v>
      </c>
    </row>
    <row r="183" hidden="true">
      <c r="A183" t="s" s="2">
        <v>678</v>
      </c>
      <c r="B183" t="s" s="2">
        <v>678</v>
      </c>
      <c r="C183" s="2"/>
      <c r="D183" t="s" s="2">
        <v>84</v>
      </c>
      <c r="E183" s="2"/>
      <c r="F183" t="s" s="2">
        <v>85</v>
      </c>
      <c r="G183" t="s" s="2">
        <v>102</v>
      </c>
      <c r="H183" t="s" s="2">
        <v>84</v>
      </c>
      <c r="I183" t="s" s="2">
        <v>84</v>
      </c>
      <c r="J183" t="s" s="2">
        <v>103</v>
      </c>
      <c r="K183" t="s" s="2">
        <v>265</v>
      </c>
      <c r="L183" t="s" s="2">
        <v>679</v>
      </c>
      <c r="M183" t="s" s="2">
        <v>680</v>
      </c>
      <c r="N183" s="2"/>
      <c r="O183" t="s" s="2">
        <v>681</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682</v>
      </c>
      <c r="AG183" t="s" s="2">
        <v>85</v>
      </c>
      <c r="AH183" t="s" s="2">
        <v>102</v>
      </c>
      <c r="AI183" t="s" s="2">
        <v>84</v>
      </c>
      <c r="AJ183" t="s" s="2">
        <v>114</v>
      </c>
      <c r="AK183" t="s" s="2">
        <v>84</v>
      </c>
      <c r="AL183" t="s" s="2">
        <v>84</v>
      </c>
      <c r="AM183" t="s" s="2">
        <v>84</v>
      </c>
      <c r="AN183" t="s" s="2">
        <v>84</v>
      </c>
      <c r="AO183" t="s" s="2">
        <v>84</v>
      </c>
      <c r="AP183" t="s" s="2">
        <v>84</v>
      </c>
      <c r="AQ183" t="s" s="2">
        <v>84</v>
      </c>
      <c r="AR183" t="s" s="2">
        <v>683</v>
      </c>
      <c r="AS183" t="s" s="2">
        <v>684</v>
      </c>
      <c r="AT183" t="s" s="2">
        <v>541</v>
      </c>
      <c r="AU183" t="s" s="2">
        <v>84</v>
      </c>
    </row>
    <row r="184" hidden="true">
      <c r="A184" t="s" s="2">
        <v>685</v>
      </c>
      <c r="B184" t="s" s="2">
        <v>685</v>
      </c>
      <c r="C184" s="2"/>
      <c r="D184" t="s" s="2">
        <v>84</v>
      </c>
      <c r="E184" s="2"/>
      <c r="F184" t="s" s="2">
        <v>85</v>
      </c>
      <c r="G184" t="s" s="2">
        <v>86</v>
      </c>
      <c r="H184" t="s" s="2">
        <v>103</v>
      </c>
      <c r="I184" t="s" s="2">
        <v>84</v>
      </c>
      <c r="J184" t="s" s="2">
        <v>84</v>
      </c>
      <c r="K184" t="s" s="2">
        <v>686</v>
      </c>
      <c r="L184" t="s" s="2">
        <v>687</v>
      </c>
      <c r="M184" t="s" s="2">
        <v>688</v>
      </c>
      <c r="N184" t="s" s="2">
        <v>689</v>
      </c>
      <c r="O184" t="s" s="2">
        <v>690</v>
      </c>
      <c r="P184" t="s" s="2">
        <v>84</v>
      </c>
      <c r="Q184" s="2"/>
      <c r="R184" t="s" s="2">
        <v>84</v>
      </c>
      <c r="S184" t="s" s="2">
        <v>84</v>
      </c>
      <c r="T184" t="s" s="2">
        <v>84</v>
      </c>
      <c r="U184" t="s" s="2">
        <v>84</v>
      </c>
      <c r="V184" t="s" s="2">
        <v>84</v>
      </c>
      <c r="W184" t="s" s="2">
        <v>84</v>
      </c>
      <c r="X184" t="s" s="2">
        <v>84</v>
      </c>
      <c r="Y184" t="s" s="2">
        <v>84</v>
      </c>
      <c r="Z184" t="s" s="2">
        <v>84</v>
      </c>
      <c r="AA184" t="s" s="2">
        <v>84</v>
      </c>
      <c r="AB184" t="s" s="2">
        <v>691</v>
      </c>
      <c r="AC184" s="2"/>
      <c r="AD184" t="s" s="2">
        <v>84</v>
      </c>
      <c r="AE184" t="s" s="2">
        <v>129</v>
      </c>
      <c r="AF184" t="s" s="2">
        <v>685</v>
      </c>
      <c r="AG184" t="s" s="2">
        <v>85</v>
      </c>
      <c r="AH184" t="s" s="2">
        <v>86</v>
      </c>
      <c r="AI184" t="s" s="2">
        <v>220</v>
      </c>
      <c r="AJ184" t="s" s="2">
        <v>692</v>
      </c>
      <c r="AK184" t="s" s="2">
        <v>84</v>
      </c>
      <c r="AL184" t="s" s="2">
        <v>84</v>
      </c>
      <c r="AM184" t="s" s="2">
        <v>84</v>
      </c>
      <c r="AN184" t="s" s="2">
        <v>84</v>
      </c>
      <c r="AO184" t="s" s="2">
        <v>693</v>
      </c>
      <c r="AP184" t="s" s="2">
        <v>84</v>
      </c>
      <c r="AQ184" t="s" s="2">
        <v>84</v>
      </c>
      <c r="AR184" t="s" s="2">
        <v>694</v>
      </c>
      <c r="AS184" t="s" s="2">
        <v>695</v>
      </c>
      <c r="AT184" t="s" s="2">
        <v>696</v>
      </c>
      <c r="AU184" t="s" s="2">
        <v>84</v>
      </c>
    </row>
    <row r="185" hidden="true">
      <c r="A185" t="s" s="2">
        <v>697</v>
      </c>
      <c r="B185" t="s" s="2">
        <v>697</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698</v>
      </c>
      <c r="B186" t="s" s="2">
        <v>698</v>
      </c>
      <c r="C186" s="2"/>
      <c r="D186" t="s" s="2">
        <v>122</v>
      </c>
      <c r="E186" s="2"/>
      <c r="F186" t="s" s="2">
        <v>85</v>
      </c>
      <c r="G186" t="s" s="2">
        <v>86</v>
      </c>
      <c r="H186" t="s" s="2">
        <v>84</v>
      </c>
      <c r="I186" t="s" s="2">
        <v>84</v>
      </c>
      <c r="J186" t="s" s="2">
        <v>84</v>
      </c>
      <c r="K186" t="s" s="2">
        <v>123</v>
      </c>
      <c r="L186" t="s" s="2">
        <v>124</v>
      </c>
      <c r="M186" t="s" s="2">
        <v>125</v>
      </c>
      <c r="N186" t="s" s="2">
        <v>126</v>
      </c>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699</v>
      </c>
      <c r="B187" t="s" s="2">
        <v>698</v>
      </c>
      <c r="C187" t="s" s="2">
        <v>700</v>
      </c>
      <c r="D187" t="s" s="2">
        <v>84</v>
      </c>
      <c r="E187" s="2"/>
      <c r="F187" t="s" s="2">
        <v>85</v>
      </c>
      <c r="G187" t="s" s="2">
        <v>102</v>
      </c>
      <c r="H187" t="s" s="2">
        <v>84</v>
      </c>
      <c r="I187" t="s" s="2">
        <v>84</v>
      </c>
      <c r="J187" t="s" s="2">
        <v>84</v>
      </c>
      <c r="K187" t="s" s="2">
        <v>701</v>
      </c>
      <c r="L187" t="s" s="2">
        <v>702</v>
      </c>
      <c r="M187" t="s" s="2">
        <v>703</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84</v>
      </c>
      <c r="AT187" t="s" s="2">
        <v>84</v>
      </c>
      <c r="AU187" t="s" s="2">
        <v>84</v>
      </c>
    </row>
    <row r="188" hidden="true">
      <c r="A188" t="s" s="2">
        <v>704</v>
      </c>
      <c r="B188" t="s" s="2">
        <v>704</v>
      </c>
      <c r="C188" s="2"/>
      <c r="D188" t="s" s="2">
        <v>84</v>
      </c>
      <c r="E188" s="2"/>
      <c r="F188" t="s" s="2">
        <v>102</v>
      </c>
      <c r="G188" t="s" s="2">
        <v>102</v>
      </c>
      <c r="H188" t="s" s="2">
        <v>84</v>
      </c>
      <c r="I188" t="s" s="2">
        <v>84</v>
      </c>
      <c r="J188" t="s" s="2">
        <v>103</v>
      </c>
      <c r="K188" t="s" s="2">
        <v>187</v>
      </c>
      <c r="L188" t="s" s="2">
        <v>705</v>
      </c>
      <c r="M188" t="s" s="2">
        <v>706</v>
      </c>
      <c r="N188" s="2"/>
      <c r="O188" s="2"/>
      <c r="P188" t="s" s="2">
        <v>84</v>
      </c>
      <c r="Q188" s="2"/>
      <c r="R188" t="s" s="2">
        <v>84</v>
      </c>
      <c r="S188" t="s" s="2">
        <v>84</v>
      </c>
      <c r="T188" t="s" s="2">
        <v>84</v>
      </c>
      <c r="U188" t="s" s="2">
        <v>84</v>
      </c>
      <c r="V188" t="s" s="2">
        <v>84</v>
      </c>
      <c r="W188" t="s" s="2">
        <v>84</v>
      </c>
      <c r="X188" t="s" s="2">
        <v>248</v>
      </c>
      <c r="Y188" t="s" s="2">
        <v>707</v>
      </c>
      <c r="Z188" t="s" s="2">
        <v>708</v>
      </c>
      <c r="AA188" t="s" s="2">
        <v>84</v>
      </c>
      <c r="AB188" t="s" s="2">
        <v>84</v>
      </c>
      <c r="AC188" t="s" s="2">
        <v>84</v>
      </c>
      <c r="AD188" t="s" s="2">
        <v>84</v>
      </c>
      <c r="AE188" t="s" s="2">
        <v>84</v>
      </c>
      <c r="AF188" t="s" s="2">
        <v>709</v>
      </c>
      <c r="AG188" t="s" s="2">
        <v>85</v>
      </c>
      <c r="AH188" t="s" s="2">
        <v>102</v>
      </c>
      <c r="AI188" t="s" s="2">
        <v>710</v>
      </c>
      <c r="AJ188" t="s" s="2">
        <v>114</v>
      </c>
      <c r="AK188" t="s" s="2">
        <v>84</v>
      </c>
      <c r="AL188" t="s" s="2">
        <v>84</v>
      </c>
      <c r="AM188" t="s" s="2">
        <v>84</v>
      </c>
      <c r="AN188" t="s" s="2">
        <v>84</v>
      </c>
      <c r="AO188" t="s" s="2">
        <v>84</v>
      </c>
      <c r="AP188" t="s" s="2">
        <v>84</v>
      </c>
      <c r="AQ188" t="s" s="2">
        <v>84</v>
      </c>
      <c r="AR188" t="s" s="2">
        <v>711</v>
      </c>
      <c r="AS188" t="s" s="2">
        <v>712</v>
      </c>
      <c r="AT188" t="s" s="2">
        <v>713</v>
      </c>
      <c r="AU188" t="s" s="2">
        <v>84</v>
      </c>
    </row>
    <row r="189" hidden="true">
      <c r="A189" t="s" s="2">
        <v>714</v>
      </c>
      <c r="B189" t="s" s="2">
        <v>714</v>
      </c>
      <c r="C189" s="2"/>
      <c r="D189" t="s" s="2">
        <v>84</v>
      </c>
      <c r="E189" s="2"/>
      <c r="F189" t="s" s="2">
        <v>102</v>
      </c>
      <c r="G189" t="s" s="2">
        <v>102</v>
      </c>
      <c r="H189" t="s" s="2">
        <v>84</v>
      </c>
      <c r="I189" t="s" s="2">
        <v>84</v>
      </c>
      <c r="J189" t="s" s="2">
        <v>103</v>
      </c>
      <c r="K189" t="s" s="2">
        <v>116</v>
      </c>
      <c r="L189" t="s" s="2">
        <v>715</v>
      </c>
      <c r="M189" t="s" s="2">
        <v>716</v>
      </c>
      <c r="N189" t="s" s="2">
        <v>717</v>
      </c>
      <c r="O189" t="s" s="2">
        <v>718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719</v>
      </c>
      <c r="AG189" t="s" s="2">
        <v>85</v>
      </c>
      <c r="AH189" t="s" s="2">
        <v>102</v>
      </c>
      <c r="AI189" t="s" s="2">
        <v>84</v>
      </c>
      <c r="AJ189" t="s" s="2">
        <v>114</v>
      </c>
      <c r="AK189" t="s" s="2">
        <v>84</v>
      </c>
      <c r="AL189" t="s" s="2">
        <v>84</v>
      </c>
      <c r="AM189" t="s" s="2">
        <v>84</v>
      </c>
      <c r="AN189" t="s" s="2">
        <v>84</v>
      </c>
      <c r="AO189" t="s" s="2">
        <v>84</v>
      </c>
      <c r="AP189" t="s" s="2">
        <v>84</v>
      </c>
      <c r="AQ189" t="s" s="2">
        <v>84</v>
      </c>
      <c r="AR189" t="s" s="2">
        <v>720</v>
      </c>
      <c r="AS189" t="s" s="2">
        <v>721</v>
      </c>
      <c r="AT189" t="s" s="2">
        <v>534</v>
      </c>
      <c r="AU189" t="s" s="2">
        <v>84</v>
      </c>
    </row>
    <row r="190" hidden="true">
      <c r="A190" t="s" s="2">
        <v>722</v>
      </c>
      <c r="B190" t="s" s="2">
        <v>722</v>
      </c>
      <c r="C190" s="2"/>
      <c r="D190" t="s" s="2">
        <v>84</v>
      </c>
      <c r="E190" s="2"/>
      <c r="F190" t="s" s="2">
        <v>85</v>
      </c>
      <c r="G190" t="s" s="2">
        <v>102</v>
      </c>
      <c r="H190" t="s" s="2">
        <v>84</v>
      </c>
      <c r="I190" t="s" s="2">
        <v>103</v>
      </c>
      <c r="J190" t="s" s="2">
        <v>103</v>
      </c>
      <c r="K190" t="s" s="2">
        <v>187</v>
      </c>
      <c r="L190" t="s" s="2">
        <v>723</v>
      </c>
      <c r="M190" t="s" s="2">
        <v>724</v>
      </c>
      <c r="N190" t="s" s="2">
        <v>725</v>
      </c>
      <c r="O190" t="s" s="2">
        <v>726</v>
      </c>
      <c r="P190" t="s" s="2">
        <v>84</v>
      </c>
      <c r="Q190" s="2"/>
      <c r="R190" t="s" s="2">
        <v>84</v>
      </c>
      <c r="S190" t="s" s="2">
        <v>84</v>
      </c>
      <c r="T190" t="s" s="2">
        <v>84</v>
      </c>
      <c r="U190" t="s" s="2">
        <v>84</v>
      </c>
      <c r="V190" t="s" s="2">
        <v>84</v>
      </c>
      <c r="W190" t="s" s="2">
        <v>84</v>
      </c>
      <c r="X190" t="s" s="2">
        <v>248</v>
      </c>
      <c r="Y190" t="s" s="2">
        <v>727</v>
      </c>
      <c r="Z190" t="s" s="2">
        <v>728</v>
      </c>
      <c r="AA190" t="s" s="2">
        <v>84</v>
      </c>
      <c r="AB190" t="s" s="2">
        <v>84</v>
      </c>
      <c r="AC190" t="s" s="2">
        <v>84</v>
      </c>
      <c r="AD190" t="s" s="2">
        <v>84</v>
      </c>
      <c r="AE190" t="s" s="2">
        <v>84</v>
      </c>
      <c r="AF190" t="s" s="2">
        <v>729</v>
      </c>
      <c r="AG190" t="s" s="2">
        <v>85</v>
      </c>
      <c r="AH190" t="s" s="2">
        <v>102</v>
      </c>
      <c r="AI190" t="s" s="2">
        <v>84</v>
      </c>
      <c r="AJ190" t="s" s="2">
        <v>114</v>
      </c>
      <c r="AK190" t="s" s="2">
        <v>84</v>
      </c>
      <c r="AL190" t="s" s="2">
        <v>84</v>
      </c>
      <c r="AM190" t="s" s="2">
        <v>84</v>
      </c>
      <c r="AN190" t="s" s="2">
        <v>84</v>
      </c>
      <c r="AO190" t="s" s="2">
        <v>84</v>
      </c>
      <c r="AP190" t="s" s="2">
        <v>84</v>
      </c>
      <c r="AQ190" t="s" s="2">
        <v>84</v>
      </c>
      <c r="AR190" t="s" s="2">
        <v>730</v>
      </c>
      <c r="AS190" t="s" s="2">
        <v>630</v>
      </c>
      <c r="AT190" t="s" s="2">
        <v>731</v>
      </c>
      <c r="AU190" t="s" s="2">
        <v>84</v>
      </c>
    </row>
    <row r="191" hidden="true">
      <c r="A191" t="s" s="2">
        <v>732</v>
      </c>
      <c r="B191" t="s" s="2">
        <v>732</v>
      </c>
      <c r="C191" s="2"/>
      <c r="D191" t="s" s="2">
        <v>84</v>
      </c>
      <c r="E191" s="2"/>
      <c r="F191" t="s" s="2">
        <v>85</v>
      </c>
      <c r="G191" t="s" s="2">
        <v>102</v>
      </c>
      <c r="H191" t="s" s="2">
        <v>84</v>
      </c>
      <c r="I191" t="s" s="2">
        <v>84</v>
      </c>
      <c r="J191" t="s" s="2">
        <v>103</v>
      </c>
      <c r="K191" t="s" s="2">
        <v>733</v>
      </c>
      <c r="L191" t="s" s="2">
        <v>734</v>
      </c>
      <c r="M191" t="s" s="2">
        <v>735</v>
      </c>
      <c r="N191" t="s" s="2">
        <v>736</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737</v>
      </c>
      <c r="AG191" t="s" s="2">
        <v>85</v>
      </c>
      <c r="AH191" t="s" s="2">
        <v>102</v>
      </c>
      <c r="AI191" t="s" s="2">
        <v>84</v>
      </c>
      <c r="AJ191" t="s" s="2">
        <v>114</v>
      </c>
      <c r="AK191" t="s" s="2">
        <v>84</v>
      </c>
      <c r="AL191" t="s" s="2">
        <v>84</v>
      </c>
      <c r="AM191" t="s" s="2">
        <v>84</v>
      </c>
      <c r="AN191" t="s" s="2">
        <v>84</v>
      </c>
      <c r="AO191" t="s" s="2">
        <v>84</v>
      </c>
      <c r="AP191" t="s" s="2">
        <v>84</v>
      </c>
      <c r="AQ191" t="s" s="2">
        <v>84</v>
      </c>
      <c r="AR191" t="s" s="2">
        <v>120</v>
      </c>
      <c r="AS191" t="s" s="2">
        <v>120</v>
      </c>
      <c r="AT191" t="s" s="2">
        <v>84</v>
      </c>
      <c r="AU191" t="s" s="2">
        <v>84</v>
      </c>
    </row>
    <row r="192" hidden="true">
      <c r="A192" t="s" s="2">
        <v>738</v>
      </c>
      <c r="B192" t="s" s="2">
        <v>738</v>
      </c>
      <c r="C192" s="2"/>
      <c r="D192" t="s" s="2">
        <v>84</v>
      </c>
      <c r="E192" s="2"/>
      <c r="F192" t="s" s="2">
        <v>85</v>
      </c>
      <c r="G192" t="s" s="2">
        <v>102</v>
      </c>
      <c r="H192" t="s" s="2">
        <v>84</v>
      </c>
      <c r="I192" t="s" s="2">
        <v>84</v>
      </c>
      <c r="J192" t="s" s="2">
        <v>103</v>
      </c>
      <c r="K192" t="s" s="2">
        <v>265</v>
      </c>
      <c r="L192" t="s" s="2">
        <v>739</v>
      </c>
      <c r="M192" t="s" s="2">
        <v>740</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741</v>
      </c>
      <c r="AG192" t="s" s="2">
        <v>85</v>
      </c>
      <c r="AH192" t="s" s="2">
        <v>102</v>
      </c>
      <c r="AI192" t="s" s="2">
        <v>84</v>
      </c>
      <c r="AJ192" t="s" s="2">
        <v>114</v>
      </c>
      <c r="AK192" t="s" s="2">
        <v>84</v>
      </c>
      <c r="AL192" t="s" s="2">
        <v>84</v>
      </c>
      <c r="AM192" t="s" s="2">
        <v>84</v>
      </c>
      <c r="AN192" t="s" s="2">
        <v>84</v>
      </c>
      <c r="AO192" t="s" s="2">
        <v>84</v>
      </c>
      <c r="AP192" t="s" s="2">
        <v>84</v>
      </c>
      <c r="AQ192" t="s" s="2">
        <v>84</v>
      </c>
      <c r="AR192" t="s" s="2">
        <v>210</v>
      </c>
      <c r="AS192" t="s" s="2">
        <v>684</v>
      </c>
      <c r="AT192" t="s" s="2">
        <v>541</v>
      </c>
      <c r="AU192" t="s" s="2">
        <v>84</v>
      </c>
    </row>
    <row r="193" hidden="true">
      <c r="A193" t="s" s="2">
        <v>742</v>
      </c>
      <c r="B193" t="s" s="2">
        <v>685</v>
      </c>
      <c r="C193" t="s" s="2">
        <v>743</v>
      </c>
      <c r="D193" t="s" s="2">
        <v>84</v>
      </c>
      <c r="E193" s="2"/>
      <c r="F193" t="s" s="2">
        <v>85</v>
      </c>
      <c r="G193" t="s" s="2">
        <v>86</v>
      </c>
      <c r="H193" t="s" s="2">
        <v>84</v>
      </c>
      <c r="I193" t="s" s="2">
        <v>84</v>
      </c>
      <c r="J193" t="s" s="2">
        <v>84</v>
      </c>
      <c r="K193" t="s" s="2">
        <v>744</v>
      </c>
      <c r="L193" t="s" s="2">
        <v>745</v>
      </c>
      <c r="M193" t="s" s="2">
        <v>688</v>
      </c>
      <c r="N193" t="s" s="2">
        <v>689</v>
      </c>
      <c r="O193" t="s" s="2">
        <v>690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685</v>
      </c>
      <c r="AG193" t="s" s="2">
        <v>85</v>
      </c>
      <c r="AH193" t="s" s="2">
        <v>86</v>
      </c>
      <c r="AI193" t="s" s="2">
        <v>220</v>
      </c>
      <c r="AJ193" t="s" s="2">
        <v>692</v>
      </c>
      <c r="AK193" t="s" s="2">
        <v>84</v>
      </c>
      <c r="AL193" t="s" s="2">
        <v>746</v>
      </c>
      <c r="AM193" t="s" s="2">
        <v>84</v>
      </c>
      <c r="AN193" t="s" s="2">
        <v>84</v>
      </c>
      <c r="AO193" t="s" s="2">
        <v>84</v>
      </c>
      <c r="AP193" t="s" s="2">
        <v>84</v>
      </c>
      <c r="AQ193" t="s" s="2">
        <v>84</v>
      </c>
      <c r="AR193" t="s" s="2">
        <v>694</v>
      </c>
      <c r="AS193" t="s" s="2">
        <v>695</v>
      </c>
      <c r="AT193" t="s" s="2">
        <v>696</v>
      </c>
      <c r="AU193" t="s" s="2">
        <v>84</v>
      </c>
    </row>
    <row r="194" hidden="true">
      <c r="A194" t="s" s="2">
        <v>747</v>
      </c>
      <c r="B194" t="s" s="2">
        <v>747</v>
      </c>
      <c r="C194" s="2"/>
      <c r="D194" t="s" s="2">
        <v>84</v>
      </c>
      <c r="E194" s="2"/>
      <c r="F194" t="s" s="2">
        <v>85</v>
      </c>
      <c r="G194" t="s" s="2">
        <v>86</v>
      </c>
      <c r="H194" t="s" s="2">
        <v>103</v>
      </c>
      <c r="I194" t="s" s="2">
        <v>84</v>
      </c>
      <c r="J194" t="s" s="2">
        <v>84</v>
      </c>
      <c r="K194" t="s" s="2">
        <v>748</v>
      </c>
      <c r="L194" t="s" s="2">
        <v>749</v>
      </c>
      <c r="M194" t="s" s="2">
        <v>750</v>
      </c>
      <c r="N194" t="s" s="2">
        <v>751</v>
      </c>
      <c r="O194" t="s" s="2">
        <v>752</v>
      </c>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747</v>
      </c>
      <c r="AG194" t="s" s="2">
        <v>85</v>
      </c>
      <c r="AH194" t="s" s="2">
        <v>86</v>
      </c>
      <c r="AI194" t="s" s="2">
        <v>220</v>
      </c>
      <c r="AJ194" t="s" s="2">
        <v>114</v>
      </c>
      <c r="AK194" t="s" s="2">
        <v>84</v>
      </c>
      <c r="AL194" t="s" s="2">
        <v>84</v>
      </c>
      <c r="AM194" t="s" s="2">
        <v>84</v>
      </c>
      <c r="AN194" t="s" s="2">
        <v>84</v>
      </c>
      <c r="AO194" t="s" s="2">
        <v>753</v>
      </c>
      <c r="AP194" t="s" s="2">
        <v>84</v>
      </c>
      <c r="AQ194" t="s" s="2">
        <v>84</v>
      </c>
      <c r="AR194" t="s" s="2">
        <v>754</v>
      </c>
      <c r="AS194" t="s" s="2">
        <v>755</v>
      </c>
      <c r="AT194" t="s" s="2">
        <v>756</v>
      </c>
      <c r="AU194" t="s" s="2">
        <v>84</v>
      </c>
    </row>
    <row r="195" hidden="true">
      <c r="A195" t="s" s="2">
        <v>757</v>
      </c>
      <c r="B195" t="s" s="2">
        <v>757</v>
      </c>
      <c r="C195" s="2"/>
      <c r="D195" t="s" s="2">
        <v>84</v>
      </c>
      <c r="E195" s="2"/>
      <c r="F195" t="s" s="2">
        <v>85</v>
      </c>
      <c r="G195" t="s" s="2">
        <v>102</v>
      </c>
      <c r="H195" t="s" s="2">
        <v>84</v>
      </c>
      <c r="I195" t="s" s="2">
        <v>84</v>
      </c>
      <c r="J195" t="s" s="2">
        <v>103</v>
      </c>
      <c r="K195" t="s" s="2">
        <v>187</v>
      </c>
      <c r="L195" t="s" s="2">
        <v>758</v>
      </c>
      <c r="M195" t="s" s="2">
        <v>759</v>
      </c>
      <c r="N195" s="2"/>
      <c r="O195" t="s" s="2">
        <v>760</v>
      </c>
      <c r="P195" t="s" s="2">
        <v>84</v>
      </c>
      <c r="Q195" s="2"/>
      <c r="R195" t="s" s="2">
        <v>84</v>
      </c>
      <c r="S195" t="s" s="2">
        <v>84</v>
      </c>
      <c r="T195" t="s" s="2">
        <v>84</v>
      </c>
      <c r="U195" t="s" s="2">
        <v>84</v>
      </c>
      <c r="V195" t="s" s="2">
        <v>84</v>
      </c>
      <c r="W195" t="s" s="2">
        <v>84</v>
      </c>
      <c r="X195" t="s" s="2">
        <v>248</v>
      </c>
      <c r="Y195" t="s" s="2">
        <v>761</v>
      </c>
      <c r="Z195" t="s" s="2">
        <v>762</v>
      </c>
      <c r="AA195" t="s" s="2">
        <v>84</v>
      </c>
      <c r="AB195" t="s" s="2">
        <v>84</v>
      </c>
      <c r="AC195" t="s" s="2">
        <v>84</v>
      </c>
      <c r="AD195" t="s" s="2">
        <v>84</v>
      </c>
      <c r="AE195" t="s" s="2">
        <v>84</v>
      </c>
      <c r="AF195" t="s" s="2">
        <v>757</v>
      </c>
      <c r="AG195" t="s" s="2">
        <v>85</v>
      </c>
      <c r="AH195" t="s" s="2">
        <v>102</v>
      </c>
      <c r="AI195" t="s" s="2">
        <v>84</v>
      </c>
      <c r="AJ195" t="s" s="2">
        <v>114</v>
      </c>
      <c r="AK195" t="s" s="2">
        <v>84</v>
      </c>
      <c r="AL195" t="s" s="2">
        <v>84</v>
      </c>
      <c r="AM195" t="s" s="2">
        <v>84</v>
      </c>
      <c r="AN195" t="s" s="2">
        <v>84</v>
      </c>
      <c r="AO195" t="s" s="2">
        <v>84</v>
      </c>
      <c r="AP195" t="s" s="2">
        <v>84</v>
      </c>
      <c r="AQ195" t="s" s="2">
        <v>84</v>
      </c>
      <c r="AR195" t="s" s="2">
        <v>763</v>
      </c>
      <c r="AS195" t="s" s="2">
        <v>764</v>
      </c>
      <c r="AT195" t="s" s="2">
        <v>765</v>
      </c>
      <c r="AU195" t="s" s="2">
        <v>84</v>
      </c>
    </row>
    <row r="196" hidden="true">
      <c r="A196" t="s" s="2">
        <v>766</v>
      </c>
      <c r="B196" t="s" s="2">
        <v>766</v>
      </c>
      <c r="C196" s="2"/>
      <c r="D196" t="s" s="2">
        <v>84</v>
      </c>
      <c r="E196" s="2"/>
      <c r="F196" t="s" s="2">
        <v>85</v>
      </c>
      <c r="G196" t="s" s="2">
        <v>102</v>
      </c>
      <c r="H196" t="s" s="2">
        <v>84</v>
      </c>
      <c r="I196" t="s" s="2">
        <v>84</v>
      </c>
      <c r="J196" t="s" s="2">
        <v>103</v>
      </c>
      <c r="K196" t="s" s="2">
        <v>767</v>
      </c>
      <c r="L196" t="s" s="2">
        <v>768</v>
      </c>
      <c r="M196" t="s" s="2">
        <v>769</v>
      </c>
      <c r="N196" s="2"/>
      <c r="O196" t="s" s="2">
        <v>770</v>
      </c>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766</v>
      </c>
      <c r="AG196" t="s" s="2">
        <v>85</v>
      </c>
      <c r="AH196" t="s" s="2">
        <v>102</v>
      </c>
      <c r="AI196" t="s" s="2">
        <v>84</v>
      </c>
      <c r="AJ196" t="s" s="2">
        <v>114</v>
      </c>
      <c r="AK196" t="s" s="2">
        <v>84</v>
      </c>
      <c r="AL196" t="s" s="2">
        <v>84</v>
      </c>
      <c r="AM196" t="s" s="2">
        <v>84</v>
      </c>
      <c r="AN196" t="s" s="2">
        <v>84</v>
      </c>
      <c r="AO196" t="s" s="2">
        <v>84</v>
      </c>
      <c r="AP196" t="s" s="2">
        <v>84</v>
      </c>
      <c r="AQ196" t="s" s="2">
        <v>84</v>
      </c>
      <c r="AR196" t="s" s="2">
        <v>771</v>
      </c>
      <c r="AS196" t="s" s="2">
        <v>772</v>
      </c>
      <c r="AT196" t="s" s="2">
        <v>773</v>
      </c>
      <c r="AU196" t="s" s="2">
        <v>84</v>
      </c>
    </row>
    <row r="197" hidden="true">
      <c r="A197" t="s" s="2">
        <v>774</v>
      </c>
      <c r="B197" t="s" s="2">
        <v>774</v>
      </c>
      <c r="C197" s="2"/>
      <c r="D197" t="s" s="2">
        <v>84</v>
      </c>
      <c r="E197" s="2"/>
      <c r="F197" t="s" s="2">
        <v>85</v>
      </c>
      <c r="G197" t="s" s="2">
        <v>86</v>
      </c>
      <c r="H197" t="s" s="2">
        <v>84</v>
      </c>
      <c r="I197" t="s" s="2">
        <v>84</v>
      </c>
      <c r="J197" t="s" s="2">
        <v>84</v>
      </c>
      <c r="K197" t="s" s="2">
        <v>775</v>
      </c>
      <c r="L197" t="s" s="2">
        <v>776</v>
      </c>
      <c r="M197" t="s" s="2">
        <v>777</v>
      </c>
      <c r="N197" s="2"/>
      <c r="O197" t="s" s="2">
        <v>778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774</v>
      </c>
      <c r="AG197" t="s" s="2">
        <v>85</v>
      </c>
      <c r="AH197" t="s" s="2">
        <v>86</v>
      </c>
      <c r="AI197" t="s" s="2">
        <v>84</v>
      </c>
      <c r="AJ197" t="s" s="2">
        <v>114</v>
      </c>
      <c r="AK197" t="s" s="2">
        <v>84</v>
      </c>
      <c r="AL197" t="s" s="2">
        <v>84</v>
      </c>
      <c r="AM197" t="s" s="2">
        <v>84</v>
      </c>
      <c r="AN197" t="s" s="2">
        <v>84</v>
      </c>
      <c r="AO197" t="s" s="2">
        <v>84</v>
      </c>
      <c r="AP197" t="s" s="2">
        <v>84</v>
      </c>
      <c r="AQ197" t="s" s="2">
        <v>84</v>
      </c>
      <c r="AR197" t="s" s="2">
        <v>84</v>
      </c>
      <c r="AS197" t="s" s="2">
        <v>779</v>
      </c>
      <c r="AT197" t="s" s="2">
        <v>780</v>
      </c>
      <c r="AU197" t="s" s="2">
        <v>84</v>
      </c>
    </row>
    <row r="198" hidden="true">
      <c r="A198" t="s" s="2">
        <v>781</v>
      </c>
      <c r="B198" t="s" s="2">
        <v>781</v>
      </c>
      <c r="C198" s="2"/>
      <c r="D198" t="s" s="2">
        <v>84</v>
      </c>
      <c r="E198" s="2"/>
      <c r="F198" t="s" s="2">
        <v>85</v>
      </c>
      <c r="G198" t="s" s="2">
        <v>86</v>
      </c>
      <c r="H198" t="s" s="2">
        <v>84</v>
      </c>
      <c r="I198" t="s" s="2">
        <v>84</v>
      </c>
      <c r="J198" t="s" s="2">
        <v>84</v>
      </c>
      <c r="K198" t="s" s="2">
        <v>782</v>
      </c>
      <c r="L198" t="s" s="2">
        <v>783</v>
      </c>
      <c r="M198" t="s" s="2">
        <v>784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785</v>
      </c>
      <c r="AC198" s="2"/>
      <c r="AD198" t="s" s="2">
        <v>84</v>
      </c>
      <c r="AE198" t="s" s="2">
        <v>129</v>
      </c>
      <c r="AF198" t="s" s="2">
        <v>781</v>
      </c>
      <c r="AG198" t="s" s="2">
        <v>85</v>
      </c>
      <c r="AH198" t="s" s="2">
        <v>86</v>
      </c>
      <c r="AI198" t="s" s="2">
        <v>84</v>
      </c>
      <c r="AJ198" t="s" s="2">
        <v>114</v>
      </c>
      <c r="AK198" t="s" s="2">
        <v>84</v>
      </c>
      <c r="AL198" t="s" s="2">
        <v>84</v>
      </c>
      <c r="AM198" t="s" s="2">
        <v>84</v>
      </c>
      <c r="AN198" t="s" s="2">
        <v>84</v>
      </c>
      <c r="AO198" t="s" s="2">
        <v>84</v>
      </c>
      <c r="AP198" t="s" s="2">
        <v>84</v>
      </c>
      <c r="AQ198" t="s" s="2">
        <v>84</v>
      </c>
      <c r="AR198" t="s" s="2">
        <v>786</v>
      </c>
      <c r="AS198" t="s" s="2">
        <v>787</v>
      </c>
      <c r="AT198" t="s" s="2">
        <v>788</v>
      </c>
      <c r="AU198" t="s" s="2">
        <v>84</v>
      </c>
    </row>
    <row r="199" hidden="true">
      <c r="A199" t="s" s="2">
        <v>789</v>
      </c>
      <c r="B199" t="s" s="2">
        <v>789</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790</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791</v>
      </c>
      <c r="B201" t="s" s="2">
        <v>791</v>
      </c>
      <c r="C201" s="2"/>
      <c r="D201" t="s" s="2">
        <v>792</v>
      </c>
      <c r="E201" s="2"/>
      <c r="F201" t="s" s="2">
        <v>85</v>
      </c>
      <c r="G201" t="s" s="2">
        <v>86</v>
      </c>
      <c r="H201" t="s" s="2">
        <v>84</v>
      </c>
      <c r="I201" t="s" s="2">
        <v>103</v>
      </c>
      <c r="J201" t="s" s="2">
        <v>103</v>
      </c>
      <c r="K201" t="s" s="2">
        <v>123</v>
      </c>
      <c r="L201" t="s" s="2">
        <v>793</v>
      </c>
      <c r="M201" t="s" s="2">
        <v>794</v>
      </c>
      <c r="N201" t="s" s="2">
        <v>126</v>
      </c>
      <c r="O201" t="s" s="2">
        <v>426</v>
      </c>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795</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210</v>
      </c>
      <c r="AT201" t="s" s="2">
        <v>84</v>
      </c>
      <c r="AU201" t="s" s="2">
        <v>84</v>
      </c>
    </row>
    <row r="202" hidden="true">
      <c r="A202" t="s" s="2">
        <v>796</v>
      </c>
      <c r="B202" t="s" s="2">
        <v>796</v>
      </c>
      <c r="C202" s="2"/>
      <c r="D202" t="s" s="2">
        <v>84</v>
      </c>
      <c r="E202" s="2"/>
      <c r="F202" t="s" s="2">
        <v>85</v>
      </c>
      <c r="G202" t="s" s="2">
        <v>86</v>
      </c>
      <c r="H202" t="s" s="2">
        <v>84</v>
      </c>
      <c r="I202" t="s" s="2">
        <v>84</v>
      </c>
      <c r="J202" t="s" s="2">
        <v>84</v>
      </c>
      <c r="K202" t="s" s="2">
        <v>429</v>
      </c>
      <c r="L202" t="s" s="2">
        <v>797</v>
      </c>
      <c r="M202" t="s" s="2">
        <v>798</v>
      </c>
      <c r="N202" s="2"/>
      <c r="O202" t="s" s="2">
        <v>799</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796</v>
      </c>
      <c r="AG202" t="s" s="2">
        <v>85</v>
      </c>
      <c r="AH202" t="s" s="2">
        <v>86</v>
      </c>
      <c r="AI202" t="s" s="2">
        <v>84</v>
      </c>
      <c r="AJ202" t="s" s="2">
        <v>114</v>
      </c>
      <c r="AK202" t="s" s="2">
        <v>84</v>
      </c>
      <c r="AL202" t="s" s="2">
        <v>84</v>
      </c>
      <c r="AM202" t="s" s="2">
        <v>84</v>
      </c>
      <c r="AN202" t="s" s="2">
        <v>800</v>
      </c>
      <c r="AO202" t="s" s="2">
        <v>84</v>
      </c>
      <c r="AP202" t="s" s="2">
        <v>84</v>
      </c>
      <c r="AQ202" t="s" s="2">
        <v>84</v>
      </c>
      <c r="AR202" t="s" s="2">
        <v>84</v>
      </c>
      <c r="AS202" t="s" s="2">
        <v>801</v>
      </c>
      <c r="AT202" t="s" s="2">
        <v>84</v>
      </c>
      <c r="AU202" t="s" s="2">
        <v>84</v>
      </c>
    </row>
    <row r="203" hidden="true">
      <c r="A203" t="s" s="2">
        <v>802</v>
      </c>
      <c r="B203" t="s" s="2">
        <v>802</v>
      </c>
      <c r="C203" s="2"/>
      <c r="D203" t="s" s="2">
        <v>84</v>
      </c>
      <c r="E203" s="2"/>
      <c r="F203" t="s" s="2">
        <v>102</v>
      </c>
      <c r="G203" t="s" s="2">
        <v>102</v>
      </c>
      <c r="H203" t="s" s="2">
        <v>84</v>
      </c>
      <c r="I203" t="s" s="2">
        <v>84</v>
      </c>
      <c r="J203" t="s" s="2">
        <v>84</v>
      </c>
      <c r="K203" t="s" s="2">
        <v>245</v>
      </c>
      <c r="L203" t="s" s="2">
        <v>803</v>
      </c>
      <c r="M203" t="s" s="2">
        <v>804</v>
      </c>
      <c r="N203" s="2"/>
      <c r="O203" s="2"/>
      <c r="P203" t="s" s="2">
        <v>84</v>
      </c>
      <c r="Q203" s="2"/>
      <c r="R203" t="s" s="2">
        <v>84</v>
      </c>
      <c r="S203" t="s" s="2">
        <v>84</v>
      </c>
      <c r="T203" t="s" s="2">
        <v>84</v>
      </c>
      <c r="U203" t="s" s="2">
        <v>84</v>
      </c>
      <c r="V203" t="s" s="2">
        <v>84</v>
      </c>
      <c r="W203" t="s" s="2">
        <v>84</v>
      </c>
      <c r="X203" t="s" s="2">
        <v>177</v>
      </c>
      <c r="Y203" t="s" s="2">
        <v>805</v>
      </c>
      <c r="Z203" t="s" s="2">
        <v>806</v>
      </c>
      <c r="AA203" t="s" s="2">
        <v>84</v>
      </c>
      <c r="AB203" t="s" s="2">
        <v>84</v>
      </c>
      <c r="AC203" t="s" s="2">
        <v>84</v>
      </c>
      <c r="AD203" t="s" s="2">
        <v>84</v>
      </c>
      <c r="AE203" t="s" s="2">
        <v>84</v>
      </c>
      <c r="AF203" t="s" s="2">
        <v>802</v>
      </c>
      <c r="AG203" t="s" s="2">
        <v>102</v>
      </c>
      <c r="AH203" t="s" s="2">
        <v>102</v>
      </c>
      <c r="AI203" t="s" s="2">
        <v>84</v>
      </c>
      <c r="AJ203" t="s" s="2">
        <v>114</v>
      </c>
      <c r="AK203" t="s" s="2">
        <v>84</v>
      </c>
      <c r="AL203" t="s" s="2">
        <v>84</v>
      </c>
      <c r="AM203" t="s" s="2">
        <v>84</v>
      </c>
      <c r="AN203" t="s" s="2">
        <v>807</v>
      </c>
      <c r="AO203" t="s" s="2">
        <v>84</v>
      </c>
      <c r="AP203" t="s" s="2">
        <v>84</v>
      </c>
      <c r="AQ203" t="s" s="2">
        <v>84</v>
      </c>
      <c r="AR203" t="s" s="2">
        <v>84</v>
      </c>
      <c r="AS203" t="s" s="2">
        <v>787</v>
      </c>
      <c r="AT203" t="s" s="2">
        <v>808</v>
      </c>
      <c r="AU203" t="s" s="2">
        <v>84</v>
      </c>
    </row>
    <row r="204" hidden="true">
      <c r="A204" t="s" s="2">
        <v>809</v>
      </c>
      <c r="B204" t="s" s="2">
        <v>809</v>
      </c>
      <c r="C204" s="2"/>
      <c r="D204" t="s" s="2">
        <v>84</v>
      </c>
      <c r="E204" s="2"/>
      <c r="F204" t="s" s="2">
        <v>85</v>
      </c>
      <c r="G204" t="s" s="2">
        <v>102</v>
      </c>
      <c r="H204" t="s" s="2">
        <v>84</v>
      </c>
      <c r="I204" t="s" s="2">
        <v>84</v>
      </c>
      <c r="J204" t="s" s="2">
        <v>84</v>
      </c>
      <c r="K204" t="s" s="2">
        <v>265</v>
      </c>
      <c r="L204" t="s" s="2">
        <v>810</v>
      </c>
      <c r="M204" t="s" s="2">
        <v>811</v>
      </c>
      <c r="N204" s="2"/>
      <c r="O204" t="s" s="2">
        <v>812</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809</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813</v>
      </c>
      <c r="AT204" t="s" s="2">
        <v>814</v>
      </c>
      <c r="AU204" t="s" s="2">
        <v>84</v>
      </c>
    </row>
    <row r="205" hidden="true">
      <c r="A205" t="s" s="2">
        <v>815</v>
      </c>
      <c r="B205" t="s" s="2">
        <v>815</v>
      </c>
      <c r="C205" s="2"/>
      <c r="D205" t="s" s="2">
        <v>84</v>
      </c>
      <c r="E205" s="2"/>
      <c r="F205" t="s" s="2">
        <v>85</v>
      </c>
      <c r="G205" t="s" s="2">
        <v>102</v>
      </c>
      <c r="H205" t="s" s="2">
        <v>84</v>
      </c>
      <c r="I205" t="s" s="2">
        <v>84</v>
      </c>
      <c r="J205" t="s" s="2">
        <v>84</v>
      </c>
      <c r="K205" t="s" s="2">
        <v>543</v>
      </c>
      <c r="L205" t="s" s="2">
        <v>816</v>
      </c>
      <c r="M205" t="s" s="2">
        <v>817</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815</v>
      </c>
      <c r="AG205" t="s" s="2">
        <v>85</v>
      </c>
      <c r="AH205" t="s" s="2">
        <v>102</v>
      </c>
      <c r="AI205" t="s" s="2">
        <v>84</v>
      </c>
      <c r="AJ205" t="s" s="2">
        <v>114</v>
      </c>
      <c r="AK205" t="s" s="2">
        <v>84</v>
      </c>
      <c r="AL205" t="s" s="2">
        <v>84</v>
      </c>
      <c r="AM205" t="s" s="2">
        <v>84</v>
      </c>
      <c r="AN205" t="s" s="2">
        <v>84</v>
      </c>
      <c r="AO205" t="s" s="2">
        <v>84</v>
      </c>
      <c r="AP205" t="s" s="2">
        <v>84</v>
      </c>
      <c r="AQ205" t="s" s="2">
        <v>84</v>
      </c>
      <c r="AR205" t="s" s="2">
        <v>84</v>
      </c>
      <c r="AS205" t="s" s="2">
        <v>818</v>
      </c>
      <c r="AT205" t="s" s="2">
        <v>84</v>
      </c>
      <c r="AU205" t="s" s="2">
        <v>84</v>
      </c>
    </row>
    <row r="206" hidden="true">
      <c r="A206" t="s" s="2">
        <v>819</v>
      </c>
      <c r="B206" t="s" s="2">
        <v>781</v>
      </c>
      <c r="C206" t="s" s="2">
        <v>820</v>
      </c>
      <c r="D206" t="s" s="2">
        <v>84</v>
      </c>
      <c r="E206" s="2"/>
      <c r="F206" t="s" s="2">
        <v>85</v>
      </c>
      <c r="G206" t="s" s="2">
        <v>86</v>
      </c>
      <c r="H206" t="s" s="2">
        <v>84</v>
      </c>
      <c r="I206" t="s" s="2">
        <v>84</v>
      </c>
      <c r="J206" t="s" s="2">
        <v>84</v>
      </c>
      <c r="K206" t="s" s="2">
        <v>782</v>
      </c>
      <c r="L206" t="s" s="2">
        <v>821</v>
      </c>
      <c r="M206" t="s" s="2">
        <v>784</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781</v>
      </c>
      <c r="AG206" t="s" s="2">
        <v>85</v>
      </c>
      <c r="AH206" t="s" s="2">
        <v>86</v>
      </c>
      <c r="AI206" t="s" s="2">
        <v>84</v>
      </c>
      <c r="AJ206" t="s" s="2">
        <v>114</v>
      </c>
      <c r="AK206" t="s" s="2">
        <v>84</v>
      </c>
      <c r="AL206" t="s" s="2">
        <v>84</v>
      </c>
      <c r="AM206" t="s" s="2">
        <v>84</v>
      </c>
      <c r="AN206" t="s" s="2">
        <v>822</v>
      </c>
      <c r="AO206" t="s" s="2">
        <v>84</v>
      </c>
      <c r="AP206" t="s" s="2">
        <v>84</v>
      </c>
      <c r="AQ206" t="s" s="2">
        <v>84</v>
      </c>
      <c r="AR206" t="s" s="2">
        <v>786</v>
      </c>
      <c r="AS206" t="s" s="2">
        <v>787</v>
      </c>
      <c r="AT206" t="s" s="2">
        <v>788</v>
      </c>
      <c r="AU206" t="s" s="2">
        <v>84</v>
      </c>
    </row>
    <row r="207" hidden="true">
      <c r="A207" t="s" s="2">
        <v>823</v>
      </c>
      <c r="B207" t="s" s="2">
        <v>789</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824</v>
      </c>
      <c r="B208" t="s" s="2">
        <v>790</v>
      </c>
      <c r="C208" s="2"/>
      <c r="D208" t="s" s="2">
        <v>84</v>
      </c>
      <c r="E208" s="2"/>
      <c r="F208" t="s" s="2">
        <v>85</v>
      </c>
      <c r="G208" t="s" s="2">
        <v>86</v>
      </c>
      <c r="H208" t="s" s="2">
        <v>84</v>
      </c>
      <c r="I208" t="s" s="2">
        <v>84</v>
      </c>
      <c r="J208" t="s" s="2">
        <v>84</v>
      </c>
      <c r="K208" t="s" s="2">
        <v>123</v>
      </c>
      <c r="L208" t="s" s="2">
        <v>212</v>
      </c>
      <c r="M208" t="s" s="2">
        <v>213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s="2"/>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825</v>
      </c>
      <c r="B209" t="s" s="2">
        <v>790</v>
      </c>
      <c r="C209" t="s" s="2">
        <v>826</v>
      </c>
      <c r="D209" t="s" s="2">
        <v>84</v>
      </c>
      <c r="E209" s="2"/>
      <c r="F209" t="s" s="2">
        <v>85</v>
      </c>
      <c r="G209" t="s" s="2">
        <v>86</v>
      </c>
      <c r="H209" t="s" s="2">
        <v>103</v>
      </c>
      <c r="I209" t="s" s="2">
        <v>84</v>
      </c>
      <c r="J209" t="s" s="2">
        <v>84</v>
      </c>
      <c r="K209" t="s" s="2">
        <v>827</v>
      </c>
      <c r="L209" t="s" s="2">
        <v>828</v>
      </c>
      <c r="M209" t="s" s="2">
        <v>829</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220</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830</v>
      </c>
      <c r="B210" t="s" s="2">
        <v>831</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832</v>
      </c>
      <c r="B211" t="s" s="2">
        <v>833</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834</v>
      </c>
      <c r="B212" t="s" s="2">
        <v>833</v>
      </c>
      <c r="C212" t="s" s="2">
        <v>835</v>
      </c>
      <c r="D212" t="s" s="2">
        <v>84</v>
      </c>
      <c r="E212" s="2"/>
      <c r="F212" t="s" s="2">
        <v>85</v>
      </c>
      <c r="G212" t="s" s="2">
        <v>102</v>
      </c>
      <c r="H212" t="s" s="2">
        <v>84</v>
      </c>
      <c r="I212" t="s" s="2">
        <v>84</v>
      </c>
      <c r="J212" t="s" s="2">
        <v>84</v>
      </c>
      <c r="K212" t="s" s="2">
        <v>123</v>
      </c>
      <c r="L212" t="s" s="2">
        <v>212</v>
      </c>
      <c r="M212" t="s" s="2">
        <v>213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836</v>
      </c>
      <c r="AO212" t="s" s="2">
        <v>84</v>
      </c>
      <c r="AP212" t="s" s="2">
        <v>84</v>
      </c>
      <c r="AQ212" t="s" s="2">
        <v>84</v>
      </c>
      <c r="AR212" t="s" s="2">
        <v>84</v>
      </c>
      <c r="AS212" t="s" s="2">
        <v>84</v>
      </c>
      <c r="AT212" t="s" s="2">
        <v>84</v>
      </c>
      <c r="AU212" t="s" s="2">
        <v>84</v>
      </c>
    </row>
    <row r="213" hidden="true">
      <c r="A213" t="s" s="2">
        <v>837</v>
      </c>
      <c r="B213" t="s" s="2">
        <v>838</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839</v>
      </c>
      <c r="B214" t="s" s="2">
        <v>840</v>
      </c>
      <c r="C214" s="2"/>
      <c r="D214" t="s" s="2">
        <v>84</v>
      </c>
      <c r="E214" s="2"/>
      <c r="F214" t="s" s="2">
        <v>85</v>
      </c>
      <c r="G214" t="s" s="2">
        <v>85</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841</v>
      </c>
      <c r="B215" t="s" s="2">
        <v>842</v>
      </c>
      <c r="C215" s="2"/>
      <c r="D215" t="s" s="2">
        <v>84</v>
      </c>
      <c r="E215" s="2"/>
      <c r="F215" t="s" s="2">
        <v>102</v>
      </c>
      <c r="G215" t="s" s="2">
        <v>102</v>
      </c>
      <c r="H215" t="s" s="2">
        <v>84</v>
      </c>
      <c r="I215" t="s" s="2">
        <v>84</v>
      </c>
      <c r="J215" t="s" s="2">
        <v>84</v>
      </c>
      <c r="K215" t="s" s="2">
        <v>149</v>
      </c>
      <c r="L215" t="s" s="2">
        <v>239</v>
      </c>
      <c r="M215" t="s" s="2">
        <v>240</v>
      </c>
      <c r="N215" t="s" s="2">
        <v>241</v>
      </c>
      <c r="O215" s="2"/>
      <c r="P215" t="s" s="2">
        <v>84</v>
      </c>
      <c r="Q215" s="2"/>
      <c r="R215" t="s" s="2">
        <v>835</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242</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210</v>
      </c>
      <c r="AT215" t="s" s="2">
        <v>84</v>
      </c>
      <c r="AU215" t="s" s="2">
        <v>84</v>
      </c>
    </row>
    <row r="216" hidden="true">
      <c r="A216" t="s" s="2">
        <v>843</v>
      </c>
      <c r="B216" t="s" s="2">
        <v>844</v>
      </c>
      <c r="C216" s="2"/>
      <c r="D216" t="s" s="2">
        <v>84</v>
      </c>
      <c r="E216" s="2"/>
      <c r="F216" t="s" s="2">
        <v>85</v>
      </c>
      <c r="G216" t="s" s="2">
        <v>102</v>
      </c>
      <c r="H216" t="s" s="2">
        <v>84</v>
      </c>
      <c r="I216" t="s" s="2">
        <v>84</v>
      </c>
      <c r="J216" t="s" s="2">
        <v>84</v>
      </c>
      <c r="K216" t="s" s="2">
        <v>245</v>
      </c>
      <c r="L216" t="s" s="2">
        <v>246</v>
      </c>
      <c r="M216" t="s" s="2">
        <v>247</v>
      </c>
      <c r="N216" s="2"/>
      <c r="O216" s="2"/>
      <c r="P216" t="s" s="2">
        <v>84</v>
      </c>
      <c r="Q216" s="2"/>
      <c r="R216" t="s" s="2">
        <v>84</v>
      </c>
      <c r="S216" t="s" s="2">
        <v>84</v>
      </c>
      <c r="T216" t="s" s="2">
        <v>84</v>
      </c>
      <c r="U216" t="s" s="2">
        <v>84</v>
      </c>
      <c r="V216" t="s" s="2">
        <v>84</v>
      </c>
      <c r="W216" t="s" s="2">
        <v>84</v>
      </c>
      <c r="X216" t="s" s="2">
        <v>248</v>
      </c>
      <c r="Y216" s="2"/>
      <c r="Z216" t="s" s="2">
        <v>845</v>
      </c>
      <c r="AA216" t="s" s="2">
        <v>84</v>
      </c>
      <c r="AB216" t="s" s="2">
        <v>84</v>
      </c>
      <c r="AC216" t="s" s="2">
        <v>84</v>
      </c>
      <c r="AD216" t="s" s="2">
        <v>84</v>
      </c>
      <c r="AE216" t="s" s="2">
        <v>84</v>
      </c>
      <c r="AF216" t="s" s="2">
        <v>250</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210</v>
      </c>
      <c r="AT216" t="s" s="2">
        <v>84</v>
      </c>
      <c r="AU216" t="s" s="2">
        <v>84</v>
      </c>
    </row>
    <row r="217" hidden="true">
      <c r="A217" t="s" s="2">
        <v>846</v>
      </c>
      <c r="B217" t="s" s="2">
        <v>833</v>
      </c>
      <c r="C217" t="s" s="2">
        <v>847</v>
      </c>
      <c r="D217" t="s" s="2">
        <v>84</v>
      </c>
      <c r="E217" s="2"/>
      <c r="F217" t="s" s="2">
        <v>85</v>
      </c>
      <c r="G217" t="s" s="2">
        <v>102</v>
      </c>
      <c r="H217" t="s" s="2">
        <v>84</v>
      </c>
      <c r="I217" t="s" s="2">
        <v>84</v>
      </c>
      <c r="J217" t="s" s="2">
        <v>84</v>
      </c>
      <c r="K217" t="s" s="2">
        <v>123</v>
      </c>
      <c r="L217" t="s" s="2">
        <v>212</v>
      </c>
      <c r="M217" t="s" s="2">
        <v>213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848</v>
      </c>
      <c r="AO217" t="s" s="2">
        <v>84</v>
      </c>
      <c r="AP217" t="s" s="2">
        <v>84</v>
      </c>
      <c r="AQ217" t="s" s="2">
        <v>84</v>
      </c>
      <c r="AR217" t="s" s="2">
        <v>84</v>
      </c>
      <c r="AS217" t="s" s="2">
        <v>84</v>
      </c>
      <c r="AT217" t="s" s="2">
        <v>84</v>
      </c>
      <c r="AU217" t="s" s="2">
        <v>84</v>
      </c>
    </row>
    <row r="218" hidden="true">
      <c r="A218" t="s" s="2">
        <v>849</v>
      </c>
      <c r="B218" t="s" s="2">
        <v>838</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850</v>
      </c>
      <c r="B219" t="s" s="2">
        <v>840</v>
      </c>
      <c r="C219" s="2"/>
      <c r="D219" t="s" s="2">
        <v>84</v>
      </c>
      <c r="E219" s="2"/>
      <c r="F219" t="s" s="2">
        <v>85</v>
      </c>
      <c r="G219" t="s" s="2">
        <v>85</v>
      </c>
      <c r="H219" t="s" s="2">
        <v>84</v>
      </c>
      <c r="I219" t="s" s="2">
        <v>84</v>
      </c>
      <c r="J219" t="s" s="2">
        <v>84</v>
      </c>
      <c r="K219" t="s" s="2">
        <v>123</v>
      </c>
      <c r="L219" t="s" s="2">
        <v>212</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851</v>
      </c>
      <c r="B220" t="s" s="2">
        <v>842</v>
      </c>
      <c r="C220" s="2"/>
      <c r="D220" t="s" s="2">
        <v>84</v>
      </c>
      <c r="E220" s="2"/>
      <c r="F220" t="s" s="2">
        <v>102</v>
      </c>
      <c r="G220" t="s" s="2">
        <v>102</v>
      </c>
      <c r="H220" t="s" s="2">
        <v>84</v>
      </c>
      <c r="I220" t="s" s="2">
        <v>84</v>
      </c>
      <c r="J220" t="s" s="2">
        <v>84</v>
      </c>
      <c r="K220" t="s" s="2">
        <v>149</v>
      </c>
      <c r="L220" t="s" s="2">
        <v>239</v>
      </c>
      <c r="M220" t="s" s="2">
        <v>240</v>
      </c>
      <c r="N220" t="s" s="2">
        <v>241</v>
      </c>
      <c r="O220" s="2"/>
      <c r="P220" t="s" s="2">
        <v>84</v>
      </c>
      <c r="Q220" s="2"/>
      <c r="R220" t="s" s="2">
        <v>847</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242</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210</v>
      </c>
      <c r="AT220" t="s" s="2">
        <v>84</v>
      </c>
      <c r="AU220" t="s" s="2">
        <v>84</v>
      </c>
    </row>
    <row r="221" hidden="true">
      <c r="A221" t="s" s="2">
        <v>852</v>
      </c>
      <c r="B221" t="s" s="2">
        <v>844</v>
      </c>
      <c r="C221" s="2"/>
      <c r="D221" t="s" s="2">
        <v>84</v>
      </c>
      <c r="E221" s="2"/>
      <c r="F221" t="s" s="2">
        <v>85</v>
      </c>
      <c r="G221" t="s" s="2">
        <v>102</v>
      </c>
      <c r="H221" t="s" s="2">
        <v>84</v>
      </c>
      <c r="I221" t="s" s="2">
        <v>84</v>
      </c>
      <c r="J221" t="s" s="2">
        <v>84</v>
      </c>
      <c r="K221" t="s" s="2">
        <v>245</v>
      </c>
      <c r="L221" t="s" s="2">
        <v>246</v>
      </c>
      <c r="M221" t="s" s="2">
        <v>247</v>
      </c>
      <c r="N221" s="2"/>
      <c r="O221" s="2"/>
      <c r="P221" t="s" s="2">
        <v>84</v>
      </c>
      <c r="Q221" s="2"/>
      <c r="R221" t="s" s="2">
        <v>84</v>
      </c>
      <c r="S221" t="s" s="2">
        <v>84</v>
      </c>
      <c r="T221" t="s" s="2">
        <v>84</v>
      </c>
      <c r="U221" t="s" s="2">
        <v>84</v>
      </c>
      <c r="V221" t="s" s="2">
        <v>84</v>
      </c>
      <c r="W221" t="s" s="2">
        <v>84</v>
      </c>
      <c r="X221" t="s" s="2">
        <v>248</v>
      </c>
      <c r="Y221" s="2"/>
      <c r="Z221" t="s" s="2">
        <v>853</v>
      </c>
      <c r="AA221" t="s" s="2">
        <v>84</v>
      </c>
      <c r="AB221" t="s" s="2">
        <v>84</v>
      </c>
      <c r="AC221" t="s" s="2">
        <v>84</v>
      </c>
      <c r="AD221" t="s" s="2">
        <v>84</v>
      </c>
      <c r="AE221" t="s" s="2">
        <v>84</v>
      </c>
      <c r="AF221" t="s" s="2">
        <v>250</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210</v>
      </c>
      <c r="AT221" t="s" s="2">
        <v>84</v>
      </c>
      <c r="AU221" t="s" s="2">
        <v>84</v>
      </c>
    </row>
    <row r="222" hidden="true">
      <c r="A222" t="s" s="2">
        <v>854</v>
      </c>
      <c r="B222" t="s" s="2">
        <v>833</v>
      </c>
      <c r="C222" t="s" s="2">
        <v>855</v>
      </c>
      <c r="D222" t="s" s="2">
        <v>84</v>
      </c>
      <c r="E222" s="2"/>
      <c r="F222" t="s" s="2">
        <v>85</v>
      </c>
      <c r="G222" t="s" s="2">
        <v>102</v>
      </c>
      <c r="H222" t="s" s="2">
        <v>84</v>
      </c>
      <c r="I222" t="s" s="2">
        <v>84</v>
      </c>
      <c r="J222" t="s" s="2">
        <v>84</v>
      </c>
      <c r="K222" t="s" s="2">
        <v>123</v>
      </c>
      <c r="L222" t="s" s="2">
        <v>212</v>
      </c>
      <c r="M222" t="s" s="2">
        <v>213</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856</v>
      </c>
      <c r="AO222" t="s" s="2">
        <v>84</v>
      </c>
      <c r="AP222" t="s" s="2">
        <v>84</v>
      </c>
      <c r="AQ222" t="s" s="2">
        <v>84</v>
      </c>
      <c r="AR222" t="s" s="2">
        <v>84</v>
      </c>
      <c r="AS222" t="s" s="2">
        <v>84</v>
      </c>
      <c r="AT222" t="s" s="2">
        <v>84</v>
      </c>
      <c r="AU222" t="s" s="2">
        <v>84</v>
      </c>
    </row>
    <row r="223" hidden="true">
      <c r="A223" t="s" s="2">
        <v>857</v>
      </c>
      <c r="B223" t="s" s="2">
        <v>838</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858</v>
      </c>
      <c r="B224" t="s" s="2">
        <v>840</v>
      </c>
      <c r="C224" s="2"/>
      <c r="D224" t="s" s="2">
        <v>84</v>
      </c>
      <c r="E224" s="2"/>
      <c r="F224" t="s" s="2">
        <v>85</v>
      </c>
      <c r="G224" t="s" s="2">
        <v>85</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859</v>
      </c>
      <c r="B225" t="s" s="2">
        <v>842</v>
      </c>
      <c r="C225" s="2"/>
      <c r="D225" t="s" s="2">
        <v>84</v>
      </c>
      <c r="E225" s="2"/>
      <c r="F225" t="s" s="2">
        <v>102</v>
      </c>
      <c r="G225" t="s" s="2">
        <v>102</v>
      </c>
      <c r="H225" t="s" s="2">
        <v>84</v>
      </c>
      <c r="I225" t="s" s="2">
        <v>84</v>
      </c>
      <c r="J225" t="s" s="2">
        <v>84</v>
      </c>
      <c r="K225" t="s" s="2">
        <v>149</v>
      </c>
      <c r="L225" t="s" s="2">
        <v>239</v>
      </c>
      <c r="M225" t="s" s="2">
        <v>240</v>
      </c>
      <c r="N225" t="s" s="2">
        <v>241</v>
      </c>
      <c r="O225" s="2"/>
      <c r="P225" t="s" s="2">
        <v>84</v>
      </c>
      <c r="Q225" s="2"/>
      <c r="R225" t="s" s="2">
        <v>855</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242</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210</v>
      </c>
      <c r="AT225" t="s" s="2">
        <v>84</v>
      </c>
      <c r="AU225" t="s" s="2">
        <v>84</v>
      </c>
    </row>
    <row r="226" hidden="true">
      <c r="A226" t="s" s="2">
        <v>860</v>
      </c>
      <c r="B226" t="s" s="2">
        <v>844</v>
      </c>
      <c r="C226" s="2"/>
      <c r="D226" t="s" s="2">
        <v>84</v>
      </c>
      <c r="E226" s="2"/>
      <c r="F226" t="s" s="2">
        <v>85</v>
      </c>
      <c r="G226" t="s" s="2">
        <v>102</v>
      </c>
      <c r="H226" t="s" s="2">
        <v>84</v>
      </c>
      <c r="I226" t="s" s="2">
        <v>84</v>
      </c>
      <c r="J226" t="s" s="2">
        <v>84</v>
      </c>
      <c r="K226" t="s" s="2">
        <v>245</v>
      </c>
      <c r="L226" t="s" s="2">
        <v>246</v>
      </c>
      <c r="M226" t="s" s="2">
        <v>247</v>
      </c>
      <c r="N226" s="2"/>
      <c r="O226" s="2"/>
      <c r="P226" t="s" s="2">
        <v>84</v>
      </c>
      <c r="Q226" s="2"/>
      <c r="R226" t="s" s="2">
        <v>84</v>
      </c>
      <c r="S226" t="s" s="2">
        <v>84</v>
      </c>
      <c r="T226" t="s" s="2">
        <v>84</v>
      </c>
      <c r="U226" t="s" s="2">
        <v>84</v>
      </c>
      <c r="V226" t="s" s="2">
        <v>84</v>
      </c>
      <c r="W226" t="s" s="2">
        <v>84</v>
      </c>
      <c r="X226" t="s" s="2">
        <v>248</v>
      </c>
      <c r="Y226" s="2"/>
      <c r="Z226" t="s" s="2">
        <v>861</v>
      </c>
      <c r="AA226" t="s" s="2">
        <v>84</v>
      </c>
      <c r="AB226" t="s" s="2">
        <v>84</v>
      </c>
      <c r="AC226" t="s" s="2">
        <v>84</v>
      </c>
      <c r="AD226" t="s" s="2">
        <v>84</v>
      </c>
      <c r="AE226" t="s" s="2">
        <v>84</v>
      </c>
      <c r="AF226" t="s" s="2">
        <v>250</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210</v>
      </c>
      <c r="AT226" t="s" s="2">
        <v>84</v>
      </c>
      <c r="AU226" t="s" s="2">
        <v>84</v>
      </c>
    </row>
    <row r="227" hidden="true">
      <c r="A227" t="s" s="2">
        <v>862</v>
      </c>
      <c r="B227" t="s" s="2">
        <v>863</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864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865</v>
      </c>
      <c r="B228" t="s" s="2">
        <v>866</v>
      </c>
      <c r="C228" s="2"/>
      <c r="D228" t="s" s="2">
        <v>84</v>
      </c>
      <c r="E228" s="2"/>
      <c r="F228" t="s" s="2">
        <v>85</v>
      </c>
      <c r="G228" t="s" s="2">
        <v>85</v>
      </c>
      <c r="H228" t="s" s="2">
        <v>84</v>
      </c>
      <c r="I228" t="s" s="2">
        <v>84</v>
      </c>
      <c r="J228" t="s" s="2">
        <v>84</v>
      </c>
      <c r="K228" t="s" s="2">
        <v>319</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867</v>
      </c>
      <c r="B229" t="s" s="2">
        <v>791</v>
      </c>
      <c r="C229" s="2"/>
      <c r="D229" t="s" s="2">
        <v>792</v>
      </c>
      <c r="E229" s="2"/>
      <c r="F229" t="s" s="2">
        <v>85</v>
      </c>
      <c r="G229" t="s" s="2">
        <v>86</v>
      </c>
      <c r="H229" t="s" s="2">
        <v>84</v>
      </c>
      <c r="I229" t="s" s="2">
        <v>103</v>
      </c>
      <c r="J229" t="s" s="2">
        <v>103</v>
      </c>
      <c r="K229" t="s" s="2">
        <v>123</v>
      </c>
      <c r="L229" t="s" s="2">
        <v>793</v>
      </c>
      <c r="M229" t="s" s="2">
        <v>794</v>
      </c>
      <c r="N229" t="s" s="2">
        <v>126</v>
      </c>
      <c r="O229" t="s" s="2">
        <v>426</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795</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210</v>
      </c>
      <c r="AT229" t="s" s="2">
        <v>84</v>
      </c>
      <c r="AU229" t="s" s="2">
        <v>84</v>
      </c>
    </row>
    <row r="230" hidden="true">
      <c r="A230" t="s" s="2">
        <v>868</v>
      </c>
      <c r="B230" t="s" s="2">
        <v>796</v>
      </c>
      <c r="C230" s="2"/>
      <c r="D230" t="s" s="2">
        <v>84</v>
      </c>
      <c r="E230" s="2"/>
      <c r="F230" t="s" s="2">
        <v>85</v>
      </c>
      <c r="G230" t="s" s="2">
        <v>86</v>
      </c>
      <c r="H230" t="s" s="2">
        <v>84</v>
      </c>
      <c r="I230" t="s" s="2">
        <v>84</v>
      </c>
      <c r="J230" t="s" s="2">
        <v>84</v>
      </c>
      <c r="K230" t="s" s="2">
        <v>429</v>
      </c>
      <c r="L230" t="s" s="2">
        <v>797</v>
      </c>
      <c r="M230" t="s" s="2">
        <v>798</v>
      </c>
      <c r="N230" s="2"/>
      <c r="O230" t="s" s="2">
        <v>799</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796</v>
      </c>
      <c r="AG230" t="s" s="2">
        <v>85</v>
      </c>
      <c r="AH230" t="s" s="2">
        <v>86</v>
      </c>
      <c r="AI230" t="s" s="2">
        <v>84</v>
      </c>
      <c r="AJ230" t="s" s="2">
        <v>114</v>
      </c>
      <c r="AK230" t="s" s="2">
        <v>84</v>
      </c>
      <c r="AL230" t="s" s="2">
        <v>84</v>
      </c>
      <c r="AM230" t="s" s="2">
        <v>84</v>
      </c>
      <c r="AN230" t="s" s="2">
        <v>84</v>
      </c>
      <c r="AO230" t="s" s="2">
        <v>84</v>
      </c>
      <c r="AP230" t="s" s="2">
        <v>84</v>
      </c>
      <c r="AQ230" t="s" s="2">
        <v>84</v>
      </c>
      <c r="AR230" t="s" s="2">
        <v>84</v>
      </c>
      <c r="AS230" t="s" s="2">
        <v>801</v>
      </c>
      <c r="AT230" t="s" s="2">
        <v>84</v>
      </c>
      <c r="AU230" t="s" s="2">
        <v>84</v>
      </c>
    </row>
    <row r="231" hidden="true">
      <c r="A231" t="s" s="2">
        <v>869</v>
      </c>
      <c r="B231" t="s" s="2">
        <v>802</v>
      </c>
      <c r="C231" s="2"/>
      <c r="D231" t="s" s="2">
        <v>84</v>
      </c>
      <c r="E231" s="2"/>
      <c r="F231" t="s" s="2">
        <v>102</v>
      </c>
      <c r="G231" t="s" s="2">
        <v>102</v>
      </c>
      <c r="H231" t="s" s="2">
        <v>84</v>
      </c>
      <c r="I231" t="s" s="2">
        <v>84</v>
      </c>
      <c r="J231" t="s" s="2">
        <v>84</v>
      </c>
      <c r="K231" t="s" s="2">
        <v>245</v>
      </c>
      <c r="L231" t="s" s="2">
        <v>803</v>
      </c>
      <c r="M231" t="s" s="2">
        <v>804</v>
      </c>
      <c r="N231" s="2"/>
      <c r="O231" s="2"/>
      <c r="P231" t="s" s="2">
        <v>84</v>
      </c>
      <c r="Q231" s="2"/>
      <c r="R231" t="s" s="2">
        <v>84</v>
      </c>
      <c r="S231" t="s" s="2">
        <v>84</v>
      </c>
      <c r="T231" t="s" s="2">
        <v>84</v>
      </c>
      <c r="U231" t="s" s="2">
        <v>84</v>
      </c>
      <c r="V231" t="s" s="2">
        <v>84</v>
      </c>
      <c r="W231" t="s" s="2">
        <v>84</v>
      </c>
      <c r="X231" t="s" s="2">
        <v>177</v>
      </c>
      <c r="Y231" t="s" s="2">
        <v>805</v>
      </c>
      <c r="Z231" t="s" s="2">
        <v>806</v>
      </c>
      <c r="AA231" t="s" s="2">
        <v>84</v>
      </c>
      <c r="AB231" t="s" s="2">
        <v>84</v>
      </c>
      <c r="AC231" t="s" s="2">
        <v>84</v>
      </c>
      <c r="AD231" t="s" s="2">
        <v>84</v>
      </c>
      <c r="AE231" t="s" s="2">
        <v>84</v>
      </c>
      <c r="AF231" t="s" s="2">
        <v>802</v>
      </c>
      <c r="AG231" t="s" s="2">
        <v>102</v>
      </c>
      <c r="AH231" t="s" s="2">
        <v>102</v>
      </c>
      <c r="AI231" t="s" s="2">
        <v>84</v>
      </c>
      <c r="AJ231" t="s" s="2">
        <v>114</v>
      </c>
      <c r="AK231" t="s" s="2">
        <v>84</v>
      </c>
      <c r="AL231" t="s" s="2">
        <v>84</v>
      </c>
      <c r="AM231" t="s" s="2">
        <v>84</v>
      </c>
      <c r="AN231" t="s" s="2">
        <v>84</v>
      </c>
      <c r="AO231" t="s" s="2">
        <v>84</v>
      </c>
      <c r="AP231" t="s" s="2">
        <v>84</v>
      </c>
      <c r="AQ231" t="s" s="2">
        <v>84</v>
      </c>
      <c r="AR231" t="s" s="2">
        <v>84</v>
      </c>
      <c r="AS231" t="s" s="2">
        <v>787</v>
      </c>
      <c r="AT231" t="s" s="2">
        <v>808</v>
      </c>
      <c r="AU231" t="s" s="2">
        <v>84</v>
      </c>
    </row>
    <row r="232" hidden="true">
      <c r="A232" t="s" s="2">
        <v>870</v>
      </c>
      <c r="B232" t="s" s="2">
        <v>871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872</v>
      </c>
      <c r="B233" t="s" s="2">
        <v>873</v>
      </c>
      <c r="C233" s="2"/>
      <c r="D233" t="s" s="2">
        <v>122</v>
      </c>
      <c r="E233" s="2"/>
      <c r="F233" t="s" s="2">
        <v>85</v>
      </c>
      <c r="G233" t="s" s="2">
        <v>86</v>
      </c>
      <c r="H233" t="s" s="2">
        <v>84</v>
      </c>
      <c r="I233" t="s" s="2">
        <v>84</v>
      </c>
      <c r="J233" t="s" s="2">
        <v>84</v>
      </c>
      <c r="K233" t="s" s="2">
        <v>123</v>
      </c>
      <c r="L233" t="s" s="2">
        <v>124</v>
      </c>
      <c r="M233" t="s" s="2">
        <v>125</v>
      </c>
      <c r="N233" t="s" s="2">
        <v>126</v>
      </c>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874</v>
      </c>
      <c r="B234" t="s" s="2">
        <v>875</v>
      </c>
      <c r="C234" s="2"/>
      <c r="D234" t="s" s="2">
        <v>84</v>
      </c>
      <c r="E234" s="2"/>
      <c r="F234" t="s" s="2">
        <v>85</v>
      </c>
      <c r="G234" t="s" s="2">
        <v>86</v>
      </c>
      <c r="H234" t="s" s="2">
        <v>84</v>
      </c>
      <c r="I234" t="s" s="2">
        <v>84</v>
      </c>
      <c r="J234" t="s" s="2">
        <v>103</v>
      </c>
      <c r="K234" t="s" s="2">
        <v>165</v>
      </c>
      <c r="L234" t="s" s="2">
        <v>461</v>
      </c>
      <c r="M234" t="s" s="2">
        <v>462</v>
      </c>
      <c r="N234" t="s" s="2">
        <v>463</v>
      </c>
      <c r="O234" t="s" s="2">
        <v>464</v>
      </c>
      <c r="P234" t="s" s="2">
        <v>84</v>
      </c>
      <c r="Q234" s="2"/>
      <c r="R234" t="s" s="2">
        <v>84</v>
      </c>
      <c r="S234" t="s" s="2">
        <v>84</v>
      </c>
      <c r="T234" t="s" s="2">
        <v>84</v>
      </c>
      <c r="U234" t="s" s="2">
        <v>84</v>
      </c>
      <c r="V234" t="s" s="2">
        <v>84</v>
      </c>
      <c r="W234" t="s" s="2">
        <v>84</v>
      </c>
      <c r="X234" t="s" s="2">
        <v>84</v>
      </c>
      <c r="Y234" t="s" s="2">
        <v>84</v>
      </c>
      <c r="Z234" t="s" s="2">
        <v>84</v>
      </c>
      <c r="AA234" t="s" s="2">
        <v>84</v>
      </c>
      <c r="AB234" t="s" s="2">
        <v>159</v>
      </c>
      <c r="AC234" s="2"/>
      <c r="AD234" t="s" s="2">
        <v>84</v>
      </c>
      <c r="AE234" t="s" s="2">
        <v>876</v>
      </c>
      <c r="AF234" t="s" s="2">
        <v>465</v>
      </c>
      <c r="AG234" t="s" s="2">
        <v>85</v>
      </c>
      <c r="AH234" t="s" s="2">
        <v>86</v>
      </c>
      <c r="AI234" t="s" s="2">
        <v>84</v>
      </c>
      <c r="AJ234" t="s" s="2">
        <v>114</v>
      </c>
      <c r="AK234" t="s" s="2">
        <v>84</v>
      </c>
      <c r="AL234" t="s" s="2">
        <v>84</v>
      </c>
      <c r="AM234" t="s" s="2">
        <v>84</v>
      </c>
      <c r="AN234" t="s" s="2">
        <v>84</v>
      </c>
      <c r="AO234" t="s" s="2">
        <v>84</v>
      </c>
      <c r="AP234" t="s" s="2">
        <v>84</v>
      </c>
      <c r="AQ234" t="s" s="2">
        <v>84</v>
      </c>
      <c r="AR234" t="s" s="2">
        <v>466</v>
      </c>
      <c r="AS234" t="s" s="2">
        <v>467</v>
      </c>
      <c r="AT234" t="s" s="2">
        <v>84</v>
      </c>
      <c r="AU234" t="s" s="2">
        <v>84</v>
      </c>
    </row>
    <row r="235" hidden="true">
      <c r="A235" t="s" s="2">
        <v>877</v>
      </c>
      <c r="B235" t="s" s="2">
        <v>875</v>
      </c>
      <c r="C235" t="s" s="2">
        <v>878</v>
      </c>
      <c r="D235" t="s" s="2">
        <v>84</v>
      </c>
      <c r="E235" s="2"/>
      <c r="F235" t="s" s="2">
        <v>85</v>
      </c>
      <c r="G235" t="s" s="2">
        <v>102</v>
      </c>
      <c r="H235" t="s" s="2">
        <v>103</v>
      </c>
      <c r="I235" t="s" s="2">
        <v>84</v>
      </c>
      <c r="J235" t="s" s="2">
        <v>103</v>
      </c>
      <c r="K235" t="s" s="2">
        <v>165</v>
      </c>
      <c r="L235" t="s" s="2">
        <v>461</v>
      </c>
      <c r="M235" t="s" s="2">
        <v>462</v>
      </c>
      <c r="N235" t="s" s="2">
        <v>463</v>
      </c>
      <c r="O235" t="s" s="2">
        <v>464</v>
      </c>
      <c r="P235" t="s" s="2">
        <v>84</v>
      </c>
      <c r="Q235" s="2"/>
      <c r="R235" t="s" s="2">
        <v>84</v>
      </c>
      <c r="S235" t="s" s="2">
        <v>84</v>
      </c>
      <c r="T235" t="s" s="2">
        <v>84</v>
      </c>
      <c r="U235" t="s" s="2">
        <v>84</v>
      </c>
      <c r="V235" t="s" s="2">
        <v>84</v>
      </c>
      <c r="W235" t="s" s="2">
        <v>84</v>
      </c>
      <c r="X235" t="s" s="2">
        <v>248</v>
      </c>
      <c r="Y235" s="2"/>
      <c r="Z235" t="s" s="2">
        <v>879</v>
      </c>
      <c r="AA235" t="s" s="2">
        <v>84</v>
      </c>
      <c r="AB235" t="s" s="2">
        <v>84</v>
      </c>
      <c r="AC235" t="s" s="2">
        <v>84</v>
      </c>
      <c r="AD235" t="s" s="2">
        <v>84</v>
      </c>
      <c r="AE235" t="s" s="2">
        <v>84</v>
      </c>
      <c r="AF235" t="s" s="2">
        <v>465</v>
      </c>
      <c r="AG235" t="s" s="2">
        <v>85</v>
      </c>
      <c r="AH235" t="s" s="2">
        <v>86</v>
      </c>
      <c r="AI235" t="s" s="2">
        <v>84</v>
      </c>
      <c r="AJ235" t="s" s="2">
        <v>114</v>
      </c>
      <c r="AK235" t="s" s="2">
        <v>84</v>
      </c>
      <c r="AL235" t="s" s="2">
        <v>84</v>
      </c>
      <c r="AM235" t="s" s="2">
        <v>84</v>
      </c>
      <c r="AN235" t="s" s="2">
        <v>84</v>
      </c>
      <c r="AO235" t="s" s="2">
        <v>84</v>
      </c>
      <c r="AP235" t="s" s="2">
        <v>84</v>
      </c>
      <c r="AQ235" t="s" s="2">
        <v>84</v>
      </c>
      <c r="AR235" t="s" s="2">
        <v>466</v>
      </c>
      <c r="AS235" t="s" s="2">
        <v>467</v>
      </c>
      <c r="AT235" t="s" s="2">
        <v>84</v>
      </c>
      <c r="AU235" t="s" s="2">
        <v>84</v>
      </c>
    </row>
    <row r="236" hidden="true">
      <c r="A236" t="s" s="2">
        <v>880</v>
      </c>
      <c r="B236" t="s" s="2">
        <v>875</v>
      </c>
      <c r="C236" t="s" s="2">
        <v>820</v>
      </c>
      <c r="D236" t="s" s="2">
        <v>84</v>
      </c>
      <c r="E236" s="2"/>
      <c r="F236" t="s" s="2">
        <v>85</v>
      </c>
      <c r="G236" t="s" s="2">
        <v>102</v>
      </c>
      <c r="H236" t="s" s="2">
        <v>103</v>
      </c>
      <c r="I236" t="s" s="2">
        <v>84</v>
      </c>
      <c r="J236" t="s" s="2">
        <v>103</v>
      </c>
      <c r="K236" t="s" s="2">
        <v>165</v>
      </c>
      <c r="L236" t="s" s="2">
        <v>461</v>
      </c>
      <c r="M236" t="s" s="2">
        <v>462</v>
      </c>
      <c r="N236" t="s" s="2">
        <v>463</v>
      </c>
      <c r="O236" t="s" s="2">
        <v>464</v>
      </c>
      <c r="P236" t="s" s="2">
        <v>84</v>
      </c>
      <c r="Q236" s="2"/>
      <c r="R236" t="s" s="2">
        <v>84</v>
      </c>
      <c r="S236" t="s" s="2">
        <v>84</v>
      </c>
      <c r="T236" t="s" s="2">
        <v>84</v>
      </c>
      <c r="U236" t="s" s="2">
        <v>84</v>
      </c>
      <c r="V236" t="s" s="2">
        <v>84</v>
      </c>
      <c r="W236" t="s" s="2">
        <v>84</v>
      </c>
      <c r="X236" t="s" s="2">
        <v>248</v>
      </c>
      <c r="Y236" s="2"/>
      <c r="Z236" t="s" s="2">
        <v>881</v>
      </c>
      <c r="AA236" t="s" s="2">
        <v>84</v>
      </c>
      <c r="AB236" t="s" s="2">
        <v>84</v>
      </c>
      <c r="AC236" t="s" s="2">
        <v>84</v>
      </c>
      <c r="AD236" t="s" s="2">
        <v>84</v>
      </c>
      <c r="AE236" t="s" s="2">
        <v>84</v>
      </c>
      <c r="AF236" t="s" s="2">
        <v>465</v>
      </c>
      <c r="AG236" t="s" s="2">
        <v>85</v>
      </c>
      <c r="AH236" t="s" s="2">
        <v>86</v>
      </c>
      <c r="AI236" t="s" s="2">
        <v>84</v>
      </c>
      <c r="AJ236" t="s" s="2">
        <v>114</v>
      </c>
      <c r="AK236" t="s" s="2">
        <v>84</v>
      </c>
      <c r="AL236" t="s" s="2">
        <v>84</v>
      </c>
      <c r="AM236" t="s" s="2">
        <v>84</v>
      </c>
      <c r="AN236" t="s" s="2">
        <v>84</v>
      </c>
      <c r="AO236" t="s" s="2">
        <v>84</v>
      </c>
      <c r="AP236" t="s" s="2">
        <v>84</v>
      </c>
      <c r="AQ236" t="s" s="2">
        <v>84</v>
      </c>
      <c r="AR236" t="s" s="2">
        <v>466</v>
      </c>
      <c r="AS236" t="s" s="2">
        <v>467</v>
      </c>
      <c r="AT236" t="s" s="2">
        <v>84</v>
      </c>
      <c r="AU236" t="s" s="2">
        <v>84</v>
      </c>
    </row>
    <row r="237" hidden="true">
      <c r="A237" t="s" s="2">
        <v>882</v>
      </c>
      <c r="B237" t="s" s="2">
        <v>883</v>
      </c>
      <c r="C237" s="2"/>
      <c r="D237" t="s" s="2">
        <v>84</v>
      </c>
      <c r="E237" s="2"/>
      <c r="F237" t="s" s="2">
        <v>85</v>
      </c>
      <c r="G237" t="s" s="2">
        <v>102</v>
      </c>
      <c r="H237" t="s" s="2">
        <v>84</v>
      </c>
      <c r="I237" t="s" s="2">
        <v>84</v>
      </c>
      <c r="J237" t="s" s="2">
        <v>103</v>
      </c>
      <c r="K237" t="s" s="2">
        <v>116</v>
      </c>
      <c r="L237" t="s" s="2">
        <v>509</v>
      </c>
      <c r="M237" t="s" s="2">
        <v>510</v>
      </c>
      <c r="N237" t="s" s="2">
        <v>511</v>
      </c>
      <c r="O237" t="s" s="2">
        <v>512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513</v>
      </c>
      <c r="AG237" t="s" s="2">
        <v>85</v>
      </c>
      <c r="AH237" t="s" s="2">
        <v>102</v>
      </c>
      <c r="AI237" t="s" s="2">
        <v>84</v>
      </c>
      <c r="AJ237" t="s" s="2">
        <v>114</v>
      </c>
      <c r="AK237" t="s" s="2">
        <v>84</v>
      </c>
      <c r="AL237" t="s" s="2">
        <v>84</v>
      </c>
      <c r="AM237" t="s" s="2">
        <v>84</v>
      </c>
      <c r="AN237" t="s" s="2">
        <v>84</v>
      </c>
      <c r="AO237" t="s" s="2">
        <v>84</v>
      </c>
      <c r="AP237" t="s" s="2">
        <v>84</v>
      </c>
      <c r="AQ237" t="s" s="2">
        <v>84</v>
      </c>
      <c r="AR237" t="s" s="2">
        <v>514</v>
      </c>
      <c r="AS237" t="s" s="2">
        <v>515</v>
      </c>
      <c r="AT237" t="s" s="2">
        <v>84</v>
      </c>
      <c r="AU237" t="s" s="2">
        <v>84</v>
      </c>
    </row>
    <row r="238" hidden="true">
      <c r="A238" t="s" s="2">
        <v>884</v>
      </c>
      <c r="B238" t="s" s="2">
        <v>809</v>
      </c>
      <c r="C238" s="2"/>
      <c r="D238" t="s" s="2">
        <v>84</v>
      </c>
      <c r="E238" s="2"/>
      <c r="F238" t="s" s="2">
        <v>85</v>
      </c>
      <c r="G238" t="s" s="2">
        <v>102</v>
      </c>
      <c r="H238" t="s" s="2">
        <v>84</v>
      </c>
      <c r="I238" t="s" s="2">
        <v>84</v>
      </c>
      <c r="J238" t="s" s="2">
        <v>84</v>
      </c>
      <c r="K238" t="s" s="2">
        <v>265</v>
      </c>
      <c r="L238" t="s" s="2">
        <v>885</v>
      </c>
      <c r="M238" t="s" s="2">
        <v>811</v>
      </c>
      <c r="N238" s="2"/>
      <c r="O238" t="s" s="2">
        <v>812</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809</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813</v>
      </c>
      <c r="AT238" t="s" s="2">
        <v>814</v>
      </c>
      <c r="AU238" t="s" s="2">
        <v>84</v>
      </c>
    </row>
    <row r="239" hidden="true">
      <c r="A239" t="s" s="2">
        <v>886</v>
      </c>
      <c r="B239" t="s" s="2">
        <v>887</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888</v>
      </c>
      <c r="B240" t="s" s="2">
        <v>889</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127</v>
      </c>
      <c r="AC240" t="s" s="2">
        <v>128</v>
      </c>
      <c r="AD240" t="s" s="2">
        <v>84</v>
      </c>
      <c r="AE240" t="s" s="2">
        <v>129</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890</v>
      </c>
      <c r="B241" t="s" s="2">
        <v>891</v>
      </c>
      <c r="C241" s="2"/>
      <c r="D241" t="s" s="2">
        <v>84</v>
      </c>
      <c r="E241" s="2"/>
      <c r="F241" t="s" s="2">
        <v>85</v>
      </c>
      <c r="G241" t="s" s="2">
        <v>102</v>
      </c>
      <c r="H241" t="s" s="2">
        <v>84</v>
      </c>
      <c r="I241" t="s" s="2">
        <v>84</v>
      </c>
      <c r="J241" t="s" s="2">
        <v>103</v>
      </c>
      <c r="K241" t="s" s="2">
        <v>272</v>
      </c>
      <c r="L241" t="s" s="2">
        <v>892</v>
      </c>
      <c r="M241" t="s" s="2">
        <v>274</v>
      </c>
      <c r="N241" t="s" s="2">
        <v>275</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276</v>
      </c>
      <c r="AG241" t="s" s="2">
        <v>85</v>
      </c>
      <c r="AH241" t="s" s="2">
        <v>102</v>
      </c>
      <c r="AI241" t="s" s="2">
        <v>277</v>
      </c>
      <c r="AJ241" t="s" s="2">
        <v>114</v>
      </c>
      <c r="AK241" t="s" s="2">
        <v>84</v>
      </c>
      <c r="AL241" t="s" s="2">
        <v>84</v>
      </c>
      <c r="AM241" t="s" s="2">
        <v>84</v>
      </c>
      <c r="AN241" t="s" s="2">
        <v>893</v>
      </c>
      <c r="AO241" t="s" s="2">
        <v>84</v>
      </c>
      <c r="AP241" t="s" s="2">
        <v>84</v>
      </c>
      <c r="AQ241" t="s" s="2">
        <v>84</v>
      </c>
      <c r="AR241" t="s" s="2">
        <v>279</v>
      </c>
      <c r="AS241" t="s" s="2">
        <v>280</v>
      </c>
      <c r="AT241" t="s" s="2">
        <v>84</v>
      </c>
      <c r="AU241" t="s" s="2">
        <v>84</v>
      </c>
    </row>
    <row r="242" hidden="true">
      <c r="A242" t="s" s="2">
        <v>894</v>
      </c>
      <c r="B242" t="s" s="2">
        <v>895</v>
      </c>
      <c r="C242" s="2"/>
      <c r="D242" t="s" s="2">
        <v>84</v>
      </c>
      <c r="E242" s="2"/>
      <c r="F242" t="s" s="2">
        <v>85</v>
      </c>
      <c r="G242" t="s" s="2">
        <v>102</v>
      </c>
      <c r="H242" t="s" s="2">
        <v>84</v>
      </c>
      <c r="I242" t="s" s="2">
        <v>84</v>
      </c>
      <c r="J242" t="s" s="2">
        <v>103</v>
      </c>
      <c r="K242" t="s" s="2">
        <v>272</v>
      </c>
      <c r="L242" t="s" s="2">
        <v>896</v>
      </c>
      <c r="M242" t="s" s="2">
        <v>284</v>
      </c>
      <c r="N242" t="s" s="2">
        <v>285</v>
      </c>
      <c r="O242" s="2"/>
      <c r="P242" t="s" s="2">
        <v>84</v>
      </c>
      <c r="Q242" t="s" s="2">
        <v>286</v>
      </c>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287</v>
      </c>
      <c r="AG242" t="s" s="2">
        <v>85</v>
      </c>
      <c r="AH242" t="s" s="2">
        <v>102</v>
      </c>
      <c r="AI242" t="s" s="2">
        <v>277</v>
      </c>
      <c r="AJ242" t="s" s="2">
        <v>114</v>
      </c>
      <c r="AK242" t="s" s="2">
        <v>84</v>
      </c>
      <c r="AL242" t="s" s="2">
        <v>84</v>
      </c>
      <c r="AM242" t="s" s="2">
        <v>84</v>
      </c>
      <c r="AN242" t="s" s="2">
        <v>897</v>
      </c>
      <c r="AO242" t="s" s="2">
        <v>84</v>
      </c>
      <c r="AP242" t="s" s="2">
        <v>84</v>
      </c>
      <c r="AQ242" t="s" s="2">
        <v>84</v>
      </c>
      <c r="AR242" t="s" s="2">
        <v>289</v>
      </c>
      <c r="AS242" t="s" s="2">
        <v>290</v>
      </c>
      <c r="AT242" t="s" s="2">
        <v>84</v>
      </c>
      <c r="AU242" t="s" s="2">
        <v>84</v>
      </c>
    </row>
    <row r="243" hidden="true">
      <c r="A243" t="s" s="2">
        <v>898</v>
      </c>
      <c r="B243" t="s" s="2">
        <v>815</v>
      </c>
      <c r="C243" s="2"/>
      <c r="D243" t="s" s="2">
        <v>84</v>
      </c>
      <c r="E243" s="2"/>
      <c r="F243" t="s" s="2">
        <v>85</v>
      </c>
      <c r="G243" t="s" s="2">
        <v>102</v>
      </c>
      <c r="H243" t="s" s="2">
        <v>84</v>
      </c>
      <c r="I243" t="s" s="2">
        <v>84</v>
      </c>
      <c r="J243" t="s" s="2">
        <v>84</v>
      </c>
      <c r="K243" t="s" s="2">
        <v>899</v>
      </c>
      <c r="L243" t="s" s="2">
        <v>900</v>
      </c>
      <c r="M243" t="s" s="2">
        <v>817</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815</v>
      </c>
      <c r="AG243" t="s" s="2">
        <v>85</v>
      </c>
      <c r="AH243" t="s" s="2">
        <v>102</v>
      </c>
      <c r="AI243" t="s" s="2">
        <v>84</v>
      </c>
      <c r="AJ243" t="s" s="2">
        <v>114</v>
      </c>
      <c r="AK243" t="s" s="2">
        <v>84</v>
      </c>
      <c r="AL243" t="s" s="2">
        <v>84</v>
      </c>
      <c r="AM243" t="s" s="2">
        <v>84</v>
      </c>
      <c r="AN243" t="s" s="2">
        <v>901</v>
      </c>
      <c r="AO243" t="s" s="2">
        <v>84</v>
      </c>
      <c r="AP243" t="s" s="2">
        <v>84</v>
      </c>
      <c r="AQ243" t="s" s="2">
        <v>84</v>
      </c>
      <c r="AR243" t="s" s="2">
        <v>84</v>
      </c>
      <c r="AS243" t="s" s="2">
        <v>818</v>
      </c>
      <c r="AT243" t="s" s="2">
        <v>84</v>
      </c>
      <c r="AU243" t="s" s="2">
        <v>84</v>
      </c>
    </row>
    <row r="244" hidden="true">
      <c r="A244" t="s" s="2">
        <v>902</v>
      </c>
      <c r="B244" t="s" s="2">
        <v>781</v>
      </c>
      <c r="C244" t="s" s="2">
        <v>903</v>
      </c>
      <c r="D244" t="s" s="2">
        <v>84</v>
      </c>
      <c r="E244" s="2"/>
      <c r="F244" t="s" s="2">
        <v>85</v>
      </c>
      <c r="G244" t="s" s="2">
        <v>102</v>
      </c>
      <c r="H244" t="s" s="2">
        <v>84</v>
      </c>
      <c r="I244" t="s" s="2">
        <v>84</v>
      </c>
      <c r="J244" t="s" s="2">
        <v>84</v>
      </c>
      <c r="K244" t="s" s="2">
        <v>782</v>
      </c>
      <c r="L244" t="s" s="2">
        <v>904</v>
      </c>
      <c r="M244" t="s" s="2">
        <v>784</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781</v>
      </c>
      <c r="AG244" t="s" s="2">
        <v>85</v>
      </c>
      <c r="AH244" t="s" s="2">
        <v>86</v>
      </c>
      <c r="AI244" t="s" s="2">
        <v>84</v>
      </c>
      <c r="AJ244" t="s" s="2">
        <v>114</v>
      </c>
      <c r="AK244" t="s" s="2">
        <v>84</v>
      </c>
      <c r="AL244" t="s" s="2">
        <v>84</v>
      </c>
      <c r="AM244" t="s" s="2">
        <v>84</v>
      </c>
      <c r="AN244" t="s" s="2">
        <v>84</v>
      </c>
      <c r="AO244" t="s" s="2">
        <v>84</v>
      </c>
      <c r="AP244" t="s" s="2">
        <v>84</v>
      </c>
      <c r="AQ244" t="s" s="2">
        <v>84</v>
      </c>
      <c r="AR244" t="s" s="2">
        <v>786</v>
      </c>
      <c r="AS244" t="s" s="2">
        <v>787</v>
      </c>
      <c r="AT244" t="s" s="2">
        <v>788</v>
      </c>
      <c r="AU244" t="s" s="2">
        <v>84</v>
      </c>
    </row>
    <row r="245" hidden="true">
      <c r="A245" t="s" s="2">
        <v>905</v>
      </c>
      <c r="B245" t="s" s="2">
        <v>789</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906</v>
      </c>
      <c r="B246" t="s" s="2">
        <v>790</v>
      </c>
      <c r="C246" s="2"/>
      <c r="D246" t="s" s="2">
        <v>122</v>
      </c>
      <c r="E246" s="2"/>
      <c r="F246" t="s" s="2">
        <v>85</v>
      </c>
      <c r="G246" t="s" s="2">
        <v>86</v>
      </c>
      <c r="H246" t="s" s="2">
        <v>84</v>
      </c>
      <c r="I246" t="s" s="2">
        <v>84</v>
      </c>
      <c r="J246" t="s" s="2">
        <v>84</v>
      </c>
      <c r="K246" t="s" s="2">
        <v>123</v>
      </c>
      <c r="L246" t="s" s="2">
        <v>124</v>
      </c>
      <c r="M246" t="s" s="2">
        <v>125</v>
      </c>
      <c r="N246" t="s" s="2">
        <v>126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907</v>
      </c>
      <c r="B247" t="s" s="2">
        <v>791</v>
      </c>
      <c r="C247" s="2"/>
      <c r="D247" t="s" s="2">
        <v>792</v>
      </c>
      <c r="E247" s="2"/>
      <c r="F247" t="s" s="2">
        <v>85</v>
      </c>
      <c r="G247" t="s" s="2">
        <v>86</v>
      </c>
      <c r="H247" t="s" s="2">
        <v>84</v>
      </c>
      <c r="I247" t="s" s="2">
        <v>103</v>
      </c>
      <c r="J247" t="s" s="2">
        <v>103</v>
      </c>
      <c r="K247" t="s" s="2">
        <v>123</v>
      </c>
      <c r="L247" t="s" s="2">
        <v>793</v>
      </c>
      <c r="M247" t="s" s="2">
        <v>794</v>
      </c>
      <c r="N247" t="s" s="2">
        <v>126</v>
      </c>
      <c r="O247" t="s" s="2">
        <v>426</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795</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210</v>
      </c>
      <c r="AT247" t="s" s="2">
        <v>84</v>
      </c>
      <c r="AU247" t="s" s="2">
        <v>84</v>
      </c>
    </row>
    <row r="248" hidden="true">
      <c r="A248" t="s" s="2">
        <v>908</v>
      </c>
      <c r="B248" t="s" s="2">
        <v>796</v>
      </c>
      <c r="C248" s="2"/>
      <c r="D248" t="s" s="2">
        <v>84</v>
      </c>
      <c r="E248" s="2"/>
      <c r="F248" t="s" s="2">
        <v>85</v>
      </c>
      <c r="G248" t="s" s="2">
        <v>86</v>
      </c>
      <c r="H248" t="s" s="2">
        <v>84</v>
      </c>
      <c r="I248" t="s" s="2">
        <v>84</v>
      </c>
      <c r="J248" t="s" s="2">
        <v>84</v>
      </c>
      <c r="K248" t="s" s="2">
        <v>429</v>
      </c>
      <c r="L248" t="s" s="2">
        <v>797</v>
      </c>
      <c r="M248" t="s" s="2">
        <v>798</v>
      </c>
      <c r="N248" s="2"/>
      <c r="O248" t="s" s="2">
        <v>799</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796</v>
      </c>
      <c r="AG248" t="s" s="2">
        <v>85</v>
      </c>
      <c r="AH248" t="s" s="2">
        <v>86</v>
      </c>
      <c r="AI248" t="s" s="2">
        <v>84</v>
      </c>
      <c r="AJ248" t="s" s="2">
        <v>114</v>
      </c>
      <c r="AK248" t="s" s="2">
        <v>84</v>
      </c>
      <c r="AL248" t="s" s="2">
        <v>84</v>
      </c>
      <c r="AM248" t="s" s="2">
        <v>84</v>
      </c>
      <c r="AN248" t="s" s="2">
        <v>84</v>
      </c>
      <c r="AO248" t="s" s="2">
        <v>84</v>
      </c>
      <c r="AP248" t="s" s="2">
        <v>84</v>
      </c>
      <c r="AQ248" t="s" s="2">
        <v>84</v>
      </c>
      <c r="AR248" t="s" s="2">
        <v>84</v>
      </c>
      <c r="AS248" t="s" s="2">
        <v>801</v>
      </c>
      <c r="AT248" t="s" s="2">
        <v>84</v>
      </c>
      <c r="AU248" t="s" s="2">
        <v>84</v>
      </c>
    </row>
    <row r="249" hidden="true">
      <c r="A249" t="s" s="2">
        <v>909</v>
      </c>
      <c r="B249" t="s" s="2">
        <v>802</v>
      </c>
      <c r="C249" s="2"/>
      <c r="D249" t="s" s="2">
        <v>84</v>
      </c>
      <c r="E249" s="2"/>
      <c r="F249" t="s" s="2">
        <v>102</v>
      </c>
      <c r="G249" t="s" s="2">
        <v>102</v>
      </c>
      <c r="H249" t="s" s="2">
        <v>84</v>
      </c>
      <c r="I249" t="s" s="2">
        <v>84</v>
      </c>
      <c r="J249" t="s" s="2">
        <v>84</v>
      </c>
      <c r="K249" t="s" s="2">
        <v>245</v>
      </c>
      <c r="L249" t="s" s="2">
        <v>803</v>
      </c>
      <c r="M249" t="s" s="2">
        <v>804</v>
      </c>
      <c r="N249" s="2"/>
      <c r="O249" s="2"/>
      <c r="P249" t="s" s="2">
        <v>84</v>
      </c>
      <c r="Q249" s="2"/>
      <c r="R249" t="s" s="2">
        <v>84</v>
      </c>
      <c r="S249" t="s" s="2">
        <v>84</v>
      </c>
      <c r="T249" t="s" s="2">
        <v>84</v>
      </c>
      <c r="U249" t="s" s="2">
        <v>84</v>
      </c>
      <c r="V249" t="s" s="2">
        <v>84</v>
      </c>
      <c r="W249" t="s" s="2">
        <v>84</v>
      </c>
      <c r="X249" t="s" s="2">
        <v>177</v>
      </c>
      <c r="Y249" t="s" s="2">
        <v>805</v>
      </c>
      <c r="Z249" t="s" s="2">
        <v>806</v>
      </c>
      <c r="AA249" t="s" s="2">
        <v>84</v>
      </c>
      <c r="AB249" t="s" s="2">
        <v>84</v>
      </c>
      <c r="AC249" t="s" s="2">
        <v>84</v>
      </c>
      <c r="AD249" t="s" s="2">
        <v>84</v>
      </c>
      <c r="AE249" t="s" s="2">
        <v>84</v>
      </c>
      <c r="AF249" t="s" s="2">
        <v>802</v>
      </c>
      <c r="AG249" t="s" s="2">
        <v>102</v>
      </c>
      <c r="AH249" t="s" s="2">
        <v>102</v>
      </c>
      <c r="AI249" t="s" s="2">
        <v>84</v>
      </c>
      <c r="AJ249" t="s" s="2">
        <v>114</v>
      </c>
      <c r="AK249" t="s" s="2">
        <v>84</v>
      </c>
      <c r="AL249" t="s" s="2">
        <v>84</v>
      </c>
      <c r="AM249" t="s" s="2">
        <v>84</v>
      </c>
      <c r="AN249" t="s" s="2">
        <v>84</v>
      </c>
      <c r="AO249" t="s" s="2">
        <v>84</v>
      </c>
      <c r="AP249" t="s" s="2">
        <v>84</v>
      </c>
      <c r="AQ249" t="s" s="2">
        <v>84</v>
      </c>
      <c r="AR249" t="s" s="2">
        <v>84</v>
      </c>
      <c r="AS249" t="s" s="2">
        <v>787</v>
      </c>
      <c r="AT249" t="s" s="2">
        <v>808</v>
      </c>
      <c r="AU249" t="s" s="2">
        <v>84</v>
      </c>
    </row>
    <row r="250" hidden="true">
      <c r="A250" t="s" s="2">
        <v>910</v>
      </c>
      <c r="B250" t="s" s="2">
        <v>871</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911</v>
      </c>
      <c r="B251" t="s" s="2">
        <v>873</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912</v>
      </c>
      <c r="B252" t="s" s="2">
        <v>875</v>
      </c>
      <c r="C252" s="2"/>
      <c r="D252" t="s" s="2">
        <v>84</v>
      </c>
      <c r="E252" s="2"/>
      <c r="F252" t="s" s="2">
        <v>85</v>
      </c>
      <c r="G252" t="s" s="2">
        <v>86</v>
      </c>
      <c r="H252" t="s" s="2">
        <v>84</v>
      </c>
      <c r="I252" t="s" s="2">
        <v>84</v>
      </c>
      <c r="J252" t="s" s="2">
        <v>103</v>
      </c>
      <c r="K252" t="s" s="2">
        <v>165</v>
      </c>
      <c r="L252" t="s" s="2">
        <v>461</v>
      </c>
      <c r="M252" t="s" s="2">
        <v>462</v>
      </c>
      <c r="N252" t="s" s="2">
        <v>463</v>
      </c>
      <c r="O252" t="s" s="2">
        <v>464</v>
      </c>
      <c r="P252" t="s" s="2">
        <v>84</v>
      </c>
      <c r="Q252" s="2"/>
      <c r="R252" t="s" s="2">
        <v>84</v>
      </c>
      <c r="S252" t="s" s="2">
        <v>84</v>
      </c>
      <c r="T252" t="s" s="2">
        <v>84</v>
      </c>
      <c r="U252" t="s" s="2">
        <v>84</v>
      </c>
      <c r="V252" t="s" s="2">
        <v>84</v>
      </c>
      <c r="W252" t="s" s="2">
        <v>84</v>
      </c>
      <c r="X252" t="s" s="2">
        <v>84</v>
      </c>
      <c r="Y252" t="s" s="2">
        <v>84</v>
      </c>
      <c r="Z252" t="s" s="2">
        <v>84</v>
      </c>
      <c r="AA252" t="s" s="2">
        <v>84</v>
      </c>
      <c r="AB252" t="s" s="2">
        <v>159</v>
      </c>
      <c r="AC252" s="2"/>
      <c r="AD252" t="s" s="2">
        <v>84</v>
      </c>
      <c r="AE252" t="s" s="2">
        <v>876</v>
      </c>
      <c r="AF252" t="s" s="2">
        <v>465</v>
      </c>
      <c r="AG252" t="s" s="2">
        <v>85</v>
      </c>
      <c r="AH252" t="s" s="2">
        <v>86</v>
      </c>
      <c r="AI252" t="s" s="2">
        <v>84</v>
      </c>
      <c r="AJ252" t="s" s="2">
        <v>114</v>
      </c>
      <c r="AK252" t="s" s="2">
        <v>84</v>
      </c>
      <c r="AL252" t="s" s="2">
        <v>84</v>
      </c>
      <c r="AM252" t="s" s="2">
        <v>84</v>
      </c>
      <c r="AN252" t="s" s="2">
        <v>84</v>
      </c>
      <c r="AO252" t="s" s="2">
        <v>84</v>
      </c>
      <c r="AP252" t="s" s="2">
        <v>84</v>
      </c>
      <c r="AQ252" t="s" s="2">
        <v>84</v>
      </c>
      <c r="AR252" t="s" s="2">
        <v>466</v>
      </c>
      <c r="AS252" t="s" s="2">
        <v>467</v>
      </c>
      <c r="AT252" t="s" s="2">
        <v>84</v>
      </c>
      <c r="AU252" t="s" s="2">
        <v>84</v>
      </c>
    </row>
    <row r="253" hidden="true">
      <c r="A253" t="s" s="2">
        <v>913</v>
      </c>
      <c r="B253" t="s" s="2">
        <v>875</v>
      </c>
      <c r="C253" t="s" s="2">
        <v>914</v>
      </c>
      <c r="D253" t="s" s="2">
        <v>84</v>
      </c>
      <c r="E253" s="2"/>
      <c r="F253" t="s" s="2">
        <v>85</v>
      </c>
      <c r="G253" t="s" s="2">
        <v>102</v>
      </c>
      <c r="H253" t="s" s="2">
        <v>103</v>
      </c>
      <c r="I253" t="s" s="2">
        <v>84</v>
      </c>
      <c r="J253" t="s" s="2">
        <v>103</v>
      </c>
      <c r="K253" t="s" s="2">
        <v>165</v>
      </c>
      <c r="L253" t="s" s="2">
        <v>915</v>
      </c>
      <c r="M253" t="s" s="2">
        <v>462</v>
      </c>
      <c r="N253" t="s" s="2">
        <v>463</v>
      </c>
      <c r="O253" t="s" s="2">
        <v>464</v>
      </c>
      <c r="P253" t="s" s="2">
        <v>84</v>
      </c>
      <c r="Q253" s="2"/>
      <c r="R253" t="s" s="2">
        <v>84</v>
      </c>
      <c r="S253" t="s" s="2">
        <v>84</v>
      </c>
      <c r="T253" t="s" s="2">
        <v>84</v>
      </c>
      <c r="U253" t="s" s="2">
        <v>84</v>
      </c>
      <c r="V253" t="s" s="2">
        <v>84</v>
      </c>
      <c r="W253" t="s" s="2">
        <v>84</v>
      </c>
      <c r="X253" t="s" s="2">
        <v>248</v>
      </c>
      <c r="Y253" s="2"/>
      <c r="Z253" t="s" s="2">
        <v>916</v>
      </c>
      <c r="AA253" t="s" s="2">
        <v>84</v>
      </c>
      <c r="AB253" t="s" s="2">
        <v>84</v>
      </c>
      <c r="AC253" t="s" s="2">
        <v>84</v>
      </c>
      <c r="AD253" t="s" s="2">
        <v>84</v>
      </c>
      <c r="AE253" t="s" s="2">
        <v>84</v>
      </c>
      <c r="AF253" t="s" s="2">
        <v>465</v>
      </c>
      <c r="AG253" t="s" s="2">
        <v>85</v>
      </c>
      <c r="AH253" t="s" s="2">
        <v>86</v>
      </c>
      <c r="AI253" t="s" s="2">
        <v>84</v>
      </c>
      <c r="AJ253" t="s" s="2">
        <v>114</v>
      </c>
      <c r="AK253" t="s" s="2">
        <v>84</v>
      </c>
      <c r="AL253" t="s" s="2">
        <v>917</v>
      </c>
      <c r="AM253" t="s" s="2">
        <v>84</v>
      </c>
      <c r="AN253" t="s" s="2">
        <v>84</v>
      </c>
      <c r="AO253" t="s" s="2">
        <v>84</v>
      </c>
      <c r="AP253" t="s" s="2">
        <v>84</v>
      </c>
      <c r="AQ253" t="s" s="2">
        <v>84</v>
      </c>
      <c r="AR253" t="s" s="2">
        <v>466</v>
      </c>
      <c r="AS253" t="s" s="2">
        <v>467</v>
      </c>
      <c r="AT253" t="s" s="2">
        <v>84</v>
      </c>
      <c r="AU253" t="s" s="2">
        <v>84</v>
      </c>
    </row>
    <row r="254" hidden="true">
      <c r="A254" t="s" s="2">
        <v>918</v>
      </c>
      <c r="B254" t="s" s="2">
        <v>875</v>
      </c>
      <c r="C254" t="s" s="2">
        <v>357</v>
      </c>
      <c r="D254" t="s" s="2">
        <v>84</v>
      </c>
      <c r="E254" s="2"/>
      <c r="F254" t="s" s="2">
        <v>85</v>
      </c>
      <c r="G254" t="s" s="2">
        <v>102</v>
      </c>
      <c r="H254" t="s" s="2">
        <v>103</v>
      </c>
      <c r="I254" t="s" s="2">
        <v>84</v>
      </c>
      <c r="J254" t="s" s="2">
        <v>103</v>
      </c>
      <c r="K254" t="s" s="2">
        <v>165</v>
      </c>
      <c r="L254" t="s" s="2">
        <v>919</v>
      </c>
      <c r="M254" t="s" s="2">
        <v>462</v>
      </c>
      <c r="N254" t="s" s="2">
        <v>463</v>
      </c>
      <c r="O254" t="s" s="2">
        <v>464</v>
      </c>
      <c r="P254" t="s" s="2">
        <v>84</v>
      </c>
      <c r="Q254" s="2"/>
      <c r="R254" t="s" s="2">
        <v>84</v>
      </c>
      <c r="S254" t="s" s="2">
        <v>84</v>
      </c>
      <c r="T254" t="s" s="2">
        <v>84</v>
      </c>
      <c r="U254" t="s" s="2">
        <v>84</v>
      </c>
      <c r="V254" t="s" s="2">
        <v>84</v>
      </c>
      <c r="W254" t="s" s="2">
        <v>84</v>
      </c>
      <c r="X254" t="s" s="2">
        <v>248</v>
      </c>
      <c r="Y254" s="2"/>
      <c r="Z254" t="s" s="2">
        <v>363</v>
      </c>
      <c r="AA254" t="s" s="2">
        <v>84</v>
      </c>
      <c r="AB254" t="s" s="2">
        <v>84</v>
      </c>
      <c r="AC254" t="s" s="2">
        <v>84</v>
      </c>
      <c r="AD254" t="s" s="2">
        <v>84</v>
      </c>
      <c r="AE254" t="s" s="2">
        <v>84</v>
      </c>
      <c r="AF254" t="s" s="2">
        <v>465</v>
      </c>
      <c r="AG254" t="s" s="2">
        <v>85</v>
      </c>
      <c r="AH254" t="s" s="2">
        <v>86</v>
      </c>
      <c r="AI254" t="s" s="2">
        <v>84</v>
      </c>
      <c r="AJ254" t="s" s="2">
        <v>114</v>
      </c>
      <c r="AK254" t="s" s="2">
        <v>84</v>
      </c>
      <c r="AL254" t="s" s="2">
        <v>920</v>
      </c>
      <c r="AM254" t="s" s="2">
        <v>84</v>
      </c>
      <c r="AN254" t="s" s="2">
        <v>84</v>
      </c>
      <c r="AO254" t="s" s="2">
        <v>84</v>
      </c>
      <c r="AP254" t="s" s="2">
        <v>84</v>
      </c>
      <c r="AQ254" t="s" s="2">
        <v>84</v>
      </c>
      <c r="AR254" t="s" s="2">
        <v>466</v>
      </c>
      <c r="AS254" t="s" s="2">
        <v>467</v>
      </c>
      <c r="AT254" t="s" s="2">
        <v>84</v>
      </c>
      <c r="AU254" t="s" s="2">
        <v>84</v>
      </c>
    </row>
    <row r="255" hidden="true">
      <c r="A255" t="s" s="2">
        <v>921</v>
      </c>
      <c r="B255" t="s" s="2">
        <v>883</v>
      </c>
      <c r="C255" s="2"/>
      <c r="D255" t="s" s="2">
        <v>84</v>
      </c>
      <c r="E255" s="2"/>
      <c r="F255" t="s" s="2">
        <v>85</v>
      </c>
      <c r="G255" t="s" s="2">
        <v>102</v>
      </c>
      <c r="H255" t="s" s="2">
        <v>84</v>
      </c>
      <c r="I255" t="s" s="2">
        <v>84</v>
      </c>
      <c r="J255" t="s" s="2">
        <v>103</v>
      </c>
      <c r="K255" t="s" s="2">
        <v>116</v>
      </c>
      <c r="L255" t="s" s="2">
        <v>509</v>
      </c>
      <c r="M255" t="s" s="2">
        <v>510</v>
      </c>
      <c r="N255" t="s" s="2">
        <v>511</v>
      </c>
      <c r="O255" t="s" s="2">
        <v>512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513</v>
      </c>
      <c r="AG255" t="s" s="2">
        <v>85</v>
      </c>
      <c r="AH255" t="s" s="2">
        <v>102</v>
      </c>
      <c r="AI255" t="s" s="2">
        <v>84</v>
      </c>
      <c r="AJ255" t="s" s="2">
        <v>114</v>
      </c>
      <c r="AK255" t="s" s="2">
        <v>84</v>
      </c>
      <c r="AL255" t="s" s="2">
        <v>84</v>
      </c>
      <c r="AM255" t="s" s="2">
        <v>84</v>
      </c>
      <c r="AN255" t="s" s="2">
        <v>84</v>
      </c>
      <c r="AO255" t="s" s="2">
        <v>84</v>
      </c>
      <c r="AP255" t="s" s="2">
        <v>84</v>
      </c>
      <c r="AQ255" t="s" s="2">
        <v>84</v>
      </c>
      <c r="AR255" t="s" s="2">
        <v>514</v>
      </c>
      <c r="AS255" t="s" s="2">
        <v>515</v>
      </c>
      <c r="AT255" t="s" s="2">
        <v>84</v>
      </c>
      <c r="AU255" t="s" s="2">
        <v>84</v>
      </c>
    </row>
    <row r="256" hidden="true">
      <c r="A256" t="s" s="2">
        <v>922</v>
      </c>
      <c r="B256" t="s" s="2">
        <v>809</v>
      </c>
      <c r="C256" s="2"/>
      <c r="D256" t="s" s="2">
        <v>84</v>
      </c>
      <c r="E256" s="2"/>
      <c r="F256" t="s" s="2">
        <v>85</v>
      </c>
      <c r="G256" t="s" s="2">
        <v>102</v>
      </c>
      <c r="H256" t="s" s="2">
        <v>103</v>
      </c>
      <c r="I256" t="s" s="2">
        <v>84</v>
      </c>
      <c r="J256" t="s" s="2">
        <v>84</v>
      </c>
      <c r="K256" t="s" s="2">
        <v>265</v>
      </c>
      <c r="L256" t="s" s="2">
        <v>810</v>
      </c>
      <c r="M256" t="s" s="2">
        <v>811</v>
      </c>
      <c r="N256" s="2"/>
      <c r="O256" t="s" s="2">
        <v>812</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809</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813</v>
      </c>
      <c r="AT256" t="s" s="2">
        <v>814</v>
      </c>
      <c r="AU256" t="s" s="2">
        <v>84</v>
      </c>
    </row>
    <row r="257" hidden="true">
      <c r="A257" t="s" s="2">
        <v>923</v>
      </c>
      <c r="B257" t="s" s="2">
        <v>887</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924</v>
      </c>
      <c r="B258" t="s" s="2">
        <v>889</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925</v>
      </c>
      <c r="B259" t="s" s="2">
        <v>891</v>
      </c>
      <c r="C259" s="2"/>
      <c r="D259" t="s" s="2">
        <v>84</v>
      </c>
      <c r="E259" s="2"/>
      <c r="F259" t="s" s="2">
        <v>85</v>
      </c>
      <c r="G259" t="s" s="2">
        <v>102</v>
      </c>
      <c r="H259" t="s" s="2">
        <v>84</v>
      </c>
      <c r="I259" t="s" s="2">
        <v>84</v>
      </c>
      <c r="J259" t="s" s="2">
        <v>103</v>
      </c>
      <c r="K259" t="s" s="2">
        <v>272</v>
      </c>
      <c r="L259" t="s" s="2">
        <v>926</v>
      </c>
      <c r="M259" t="s" s="2">
        <v>274</v>
      </c>
      <c r="N259" t="s" s="2">
        <v>275</v>
      </c>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276</v>
      </c>
      <c r="AG259" t="s" s="2">
        <v>85</v>
      </c>
      <c r="AH259" t="s" s="2">
        <v>102</v>
      </c>
      <c r="AI259" t="s" s="2">
        <v>277</v>
      </c>
      <c r="AJ259" t="s" s="2">
        <v>114</v>
      </c>
      <c r="AK259" t="s" s="2">
        <v>84</v>
      </c>
      <c r="AL259" t="s" s="2">
        <v>927</v>
      </c>
      <c r="AM259" t="s" s="2">
        <v>84</v>
      </c>
      <c r="AN259" t="s" s="2">
        <v>84</v>
      </c>
      <c r="AO259" t="s" s="2">
        <v>84</v>
      </c>
      <c r="AP259" t="s" s="2">
        <v>84</v>
      </c>
      <c r="AQ259" t="s" s="2">
        <v>84</v>
      </c>
      <c r="AR259" t="s" s="2">
        <v>279</v>
      </c>
      <c r="AS259" t="s" s="2">
        <v>280</v>
      </c>
      <c r="AT259" t="s" s="2">
        <v>84</v>
      </c>
      <c r="AU259" t="s" s="2">
        <v>84</v>
      </c>
    </row>
    <row r="260" hidden="true">
      <c r="A260" t="s" s="2">
        <v>928</v>
      </c>
      <c r="B260" t="s" s="2">
        <v>895</v>
      </c>
      <c r="C260" s="2"/>
      <c r="D260" t="s" s="2">
        <v>84</v>
      </c>
      <c r="E260" s="2"/>
      <c r="F260" t="s" s="2">
        <v>85</v>
      </c>
      <c r="G260" t="s" s="2">
        <v>102</v>
      </c>
      <c r="H260" t="s" s="2">
        <v>84</v>
      </c>
      <c r="I260" t="s" s="2">
        <v>84</v>
      </c>
      <c r="J260" t="s" s="2">
        <v>103</v>
      </c>
      <c r="K260" t="s" s="2">
        <v>272</v>
      </c>
      <c r="L260" t="s" s="2">
        <v>929</v>
      </c>
      <c r="M260" t="s" s="2">
        <v>284</v>
      </c>
      <c r="N260" t="s" s="2">
        <v>285</v>
      </c>
      <c r="O260" s="2"/>
      <c r="P260" t="s" s="2">
        <v>84</v>
      </c>
      <c r="Q260" t="s" s="2">
        <v>286</v>
      </c>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287</v>
      </c>
      <c r="AG260" t="s" s="2">
        <v>85</v>
      </c>
      <c r="AH260" t="s" s="2">
        <v>102</v>
      </c>
      <c r="AI260" t="s" s="2">
        <v>277</v>
      </c>
      <c r="AJ260" t="s" s="2">
        <v>114</v>
      </c>
      <c r="AK260" t="s" s="2">
        <v>84</v>
      </c>
      <c r="AL260" t="s" s="2">
        <v>930</v>
      </c>
      <c r="AM260" t="s" s="2">
        <v>84</v>
      </c>
      <c r="AN260" t="s" s="2">
        <v>84</v>
      </c>
      <c r="AO260" t="s" s="2">
        <v>84</v>
      </c>
      <c r="AP260" t="s" s="2">
        <v>84</v>
      </c>
      <c r="AQ260" t="s" s="2">
        <v>84</v>
      </c>
      <c r="AR260" t="s" s="2">
        <v>289</v>
      </c>
      <c r="AS260" t="s" s="2">
        <v>290</v>
      </c>
      <c r="AT260" t="s" s="2">
        <v>84</v>
      </c>
      <c r="AU260" t="s" s="2">
        <v>84</v>
      </c>
    </row>
    <row r="261" hidden="true">
      <c r="A261" t="s" s="2">
        <v>931</v>
      </c>
      <c r="B261" t="s" s="2">
        <v>815</v>
      </c>
      <c r="C261" s="2"/>
      <c r="D261" t="s" s="2">
        <v>84</v>
      </c>
      <c r="E261" s="2"/>
      <c r="F261" t="s" s="2">
        <v>85</v>
      </c>
      <c r="G261" t="s" s="2">
        <v>102</v>
      </c>
      <c r="H261" t="s" s="2">
        <v>84</v>
      </c>
      <c r="I261" t="s" s="2">
        <v>84</v>
      </c>
      <c r="J261" t="s" s="2">
        <v>84</v>
      </c>
      <c r="K261" t="s" s="2">
        <v>543</v>
      </c>
      <c r="L261" t="s" s="2">
        <v>816</v>
      </c>
      <c r="M261" t="s" s="2">
        <v>817</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815</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818</v>
      </c>
      <c r="AT261" t="s" s="2">
        <v>84</v>
      </c>
      <c r="AU261" t="s" s="2">
        <v>84</v>
      </c>
    </row>
    <row r="262" hidden="true">
      <c r="A262" t="s" s="2">
        <v>932</v>
      </c>
      <c r="B262" t="s" s="2">
        <v>781</v>
      </c>
      <c r="C262" t="s" s="2">
        <v>933</v>
      </c>
      <c r="D262" t="s" s="2">
        <v>84</v>
      </c>
      <c r="E262" s="2"/>
      <c r="F262" t="s" s="2">
        <v>85</v>
      </c>
      <c r="G262" t="s" s="2">
        <v>86</v>
      </c>
      <c r="H262" t="s" s="2">
        <v>84</v>
      </c>
      <c r="I262" t="s" s="2">
        <v>84</v>
      </c>
      <c r="J262" t="s" s="2">
        <v>84</v>
      </c>
      <c r="K262" t="s" s="2">
        <v>782</v>
      </c>
      <c r="L262" t="s" s="2">
        <v>934</v>
      </c>
      <c r="M262" t="s" s="2">
        <v>784</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781</v>
      </c>
      <c r="AG262" t="s" s="2">
        <v>85</v>
      </c>
      <c r="AH262" t="s" s="2">
        <v>86</v>
      </c>
      <c r="AI262" t="s" s="2">
        <v>84</v>
      </c>
      <c r="AJ262" t="s" s="2">
        <v>114</v>
      </c>
      <c r="AK262" t="s" s="2">
        <v>84</v>
      </c>
      <c r="AL262" t="s" s="2">
        <v>84</v>
      </c>
      <c r="AM262" t="s" s="2">
        <v>84</v>
      </c>
      <c r="AN262" t="s" s="2">
        <v>84</v>
      </c>
      <c r="AO262" t="s" s="2">
        <v>84</v>
      </c>
      <c r="AP262" t="s" s="2">
        <v>84</v>
      </c>
      <c r="AQ262" t="s" s="2">
        <v>84</v>
      </c>
      <c r="AR262" t="s" s="2">
        <v>786</v>
      </c>
      <c r="AS262" t="s" s="2">
        <v>787</v>
      </c>
      <c r="AT262" t="s" s="2">
        <v>788</v>
      </c>
      <c r="AU262" t="s" s="2">
        <v>84</v>
      </c>
    </row>
    <row r="263" hidden="true">
      <c r="A263" t="s" s="2">
        <v>935</v>
      </c>
      <c r="B263" t="s" s="2">
        <v>789</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936</v>
      </c>
      <c r="B264" t="s" s="2">
        <v>790</v>
      </c>
      <c r="C264" s="2"/>
      <c r="D264" t="s" s="2">
        <v>122</v>
      </c>
      <c r="E264" s="2"/>
      <c r="F264" t="s" s="2">
        <v>85</v>
      </c>
      <c r="G264" t="s" s="2">
        <v>86</v>
      </c>
      <c r="H264" t="s" s="2">
        <v>84</v>
      </c>
      <c r="I264" t="s" s="2">
        <v>84</v>
      </c>
      <c r="J264" t="s" s="2">
        <v>84</v>
      </c>
      <c r="K264" t="s" s="2">
        <v>123</v>
      </c>
      <c r="L264" t="s" s="2">
        <v>124</v>
      </c>
      <c r="M264" t="s" s="2">
        <v>125</v>
      </c>
      <c r="N264" t="s" s="2">
        <v>126</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937</v>
      </c>
      <c r="B265" t="s" s="2">
        <v>791</v>
      </c>
      <c r="C265" s="2"/>
      <c r="D265" t="s" s="2">
        <v>792</v>
      </c>
      <c r="E265" s="2"/>
      <c r="F265" t="s" s="2">
        <v>85</v>
      </c>
      <c r="G265" t="s" s="2">
        <v>86</v>
      </c>
      <c r="H265" t="s" s="2">
        <v>84</v>
      </c>
      <c r="I265" t="s" s="2">
        <v>103</v>
      </c>
      <c r="J265" t="s" s="2">
        <v>103</v>
      </c>
      <c r="K265" t="s" s="2">
        <v>123</v>
      </c>
      <c r="L265" t="s" s="2">
        <v>793</v>
      </c>
      <c r="M265" t="s" s="2">
        <v>794</v>
      </c>
      <c r="N265" t="s" s="2">
        <v>126</v>
      </c>
      <c r="O265" t="s" s="2">
        <v>426</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795</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210</v>
      </c>
      <c r="AT265" t="s" s="2">
        <v>84</v>
      </c>
      <c r="AU265" t="s" s="2">
        <v>84</v>
      </c>
    </row>
    <row r="266" hidden="true">
      <c r="A266" t="s" s="2">
        <v>938</v>
      </c>
      <c r="B266" t="s" s="2">
        <v>796</v>
      </c>
      <c r="C266" s="2"/>
      <c r="D266" t="s" s="2">
        <v>84</v>
      </c>
      <c r="E266" s="2"/>
      <c r="F266" t="s" s="2">
        <v>85</v>
      </c>
      <c r="G266" t="s" s="2">
        <v>86</v>
      </c>
      <c r="H266" t="s" s="2">
        <v>84</v>
      </c>
      <c r="I266" t="s" s="2">
        <v>84</v>
      </c>
      <c r="J266" t="s" s="2">
        <v>84</v>
      </c>
      <c r="K266" t="s" s="2">
        <v>429</v>
      </c>
      <c r="L266" t="s" s="2">
        <v>797</v>
      </c>
      <c r="M266" t="s" s="2">
        <v>798</v>
      </c>
      <c r="N266" s="2"/>
      <c r="O266" t="s" s="2">
        <v>799</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796</v>
      </c>
      <c r="AG266" t="s" s="2">
        <v>85</v>
      </c>
      <c r="AH266" t="s" s="2">
        <v>86</v>
      </c>
      <c r="AI266" t="s" s="2">
        <v>84</v>
      </c>
      <c r="AJ266" t="s" s="2">
        <v>114</v>
      </c>
      <c r="AK266" t="s" s="2">
        <v>84</v>
      </c>
      <c r="AL266" t="s" s="2">
        <v>84</v>
      </c>
      <c r="AM266" t="s" s="2">
        <v>84</v>
      </c>
      <c r="AN266" t="s" s="2">
        <v>84</v>
      </c>
      <c r="AO266" t="s" s="2">
        <v>84</v>
      </c>
      <c r="AP266" t="s" s="2">
        <v>84</v>
      </c>
      <c r="AQ266" t="s" s="2">
        <v>84</v>
      </c>
      <c r="AR266" t="s" s="2">
        <v>84</v>
      </c>
      <c r="AS266" t="s" s="2">
        <v>801</v>
      </c>
      <c r="AT266" t="s" s="2">
        <v>84</v>
      </c>
      <c r="AU266" t="s" s="2">
        <v>84</v>
      </c>
    </row>
    <row r="267" hidden="true">
      <c r="A267" t="s" s="2">
        <v>939</v>
      </c>
      <c r="B267" t="s" s="2">
        <v>802</v>
      </c>
      <c r="C267" s="2"/>
      <c r="D267" t="s" s="2">
        <v>84</v>
      </c>
      <c r="E267" s="2"/>
      <c r="F267" t="s" s="2">
        <v>102</v>
      </c>
      <c r="G267" t="s" s="2">
        <v>102</v>
      </c>
      <c r="H267" t="s" s="2">
        <v>84</v>
      </c>
      <c r="I267" t="s" s="2">
        <v>84</v>
      </c>
      <c r="J267" t="s" s="2">
        <v>84</v>
      </c>
      <c r="K267" t="s" s="2">
        <v>245</v>
      </c>
      <c r="L267" t="s" s="2">
        <v>803</v>
      </c>
      <c r="M267" t="s" s="2">
        <v>804</v>
      </c>
      <c r="N267" s="2"/>
      <c r="O267" s="2"/>
      <c r="P267" t="s" s="2">
        <v>84</v>
      </c>
      <c r="Q267" s="2"/>
      <c r="R267" t="s" s="2">
        <v>84</v>
      </c>
      <c r="S267" t="s" s="2">
        <v>84</v>
      </c>
      <c r="T267" t="s" s="2">
        <v>84</v>
      </c>
      <c r="U267" t="s" s="2">
        <v>84</v>
      </c>
      <c r="V267" t="s" s="2">
        <v>84</v>
      </c>
      <c r="W267" t="s" s="2">
        <v>84</v>
      </c>
      <c r="X267" t="s" s="2">
        <v>177</v>
      </c>
      <c r="Y267" t="s" s="2">
        <v>805</v>
      </c>
      <c r="Z267" t="s" s="2">
        <v>806</v>
      </c>
      <c r="AA267" t="s" s="2">
        <v>84</v>
      </c>
      <c r="AB267" t="s" s="2">
        <v>84</v>
      </c>
      <c r="AC267" t="s" s="2">
        <v>84</v>
      </c>
      <c r="AD267" t="s" s="2">
        <v>84</v>
      </c>
      <c r="AE267" t="s" s="2">
        <v>84</v>
      </c>
      <c r="AF267" t="s" s="2">
        <v>802</v>
      </c>
      <c r="AG267" t="s" s="2">
        <v>102</v>
      </c>
      <c r="AH267" t="s" s="2">
        <v>102</v>
      </c>
      <c r="AI267" t="s" s="2">
        <v>84</v>
      </c>
      <c r="AJ267" t="s" s="2">
        <v>114</v>
      </c>
      <c r="AK267" t="s" s="2">
        <v>940</v>
      </c>
      <c r="AL267" t="s" s="2">
        <v>84</v>
      </c>
      <c r="AM267" t="s" s="2">
        <v>84</v>
      </c>
      <c r="AN267" t="s" s="2">
        <v>84</v>
      </c>
      <c r="AO267" t="s" s="2">
        <v>84</v>
      </c>
      <c r="AP267" t="s" s="2">
        <v>84</v>
      </c>
      <c r="AQ267" t="s" s="2">
        <v>84</v>
      </c>
      <c r="AR267" t="s" s="2">
        <v>84</v>
      </c>
      <c r="AS267" t="s" s="2">
        <v>787</v>
      </c>
      <c r="AT267" t="s" s="2">
        <v>808</v>
      </c>
      <c r="AU267" t="s" s="2">
        <v>84</v>
      </c>
    </row>
    <row r="268" hidden="true">
      <c r="A268" t="s" s="2">
        <v>941</v>
      </c>
      <c r="B268" t="s" s="2">
        <v>871</v>
      </c>
      <c r="C268" s="2"/>
      <c r="D268" t="s" s="2">
        <v>84</v>
      </c>
      <c r="E268" s="2"/>
      <c r="F268" t="s" s="2">
        <v>85</v>
      </c>
      <c r="G268" t="s" s="2">
        <v>102</v>
      </c>
      <c r="H268" t="s" s="2">
        <v>84</v>
      </c>
      <c r="I268" t="s" s="2">
        <v>84</v>
      </c>
      <c r="J268" t="s" s="2">
        <v>84</v>
      </c>
      <c r="K268" t="s" s="2">
        <v>116</v>
      </c>
      <c r="L268" t="s" s="2">
        <v>117</v>
      </c>
      <c r="M268" t="s" s="2">
        <v>118</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119</v>
      </c>
      <c r="AG268" t="s" s="2">
        <v>85</v>
      </c>
      <c r="AH268" t="s" s="2">
        <v>102</v>
      </c>
      <c r="AI268" t="s" s="2">
        <v>84</v>
      </c>
      <c r="AJ268" t="s" s="2">
        <v>84</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942</v>
      </c>
      <c r="B269" t="s" s="2">
        <v>873</v>
      </c>
      <c r="C269" s="2"/>
      <c r="D269" t="s" s="2">
        <v>122</v>
      </c>
      <c r="E269" s="2"/>
      <c r="F269" t="s" s="2">
        <v>85</v>
      </c>
      <c r="G269" t="s" s="2">
        <v>86</v>
      </c>
      <c r="H269" t="s" s="2">
        <v>84</v>
      </c>
      <c r="I269" t="s" s="2">
        <v>84</v>
      </c>
      <c r="J269" t="s" s="2">
        <v>84</v>
      </c>
      <c r="K269" t="s" s="2">
        <v>123</v>
      </c>
      <c r="L269" t="s" s="2">
        <v>124</v>
      </c>
      <c r="M269" t="s" s="2">
        <v>125</v>
      </c>
      <c r="N269" t="s" s="2">
        <v>126</v>
      </c>
      <c r="O269" s="2"/>
      <c r="P269" t="s" s="2">
        <v>84</v>
      </c>
      <c r="Q269" s="2"/>
      <c r="R269" t="s" s="2">
        <v>84</v>
      </c>
      <c r="S269" t="s" s="2">
        <v>84</v>
      </c>
      <c r="T269" t="s" s="2">
        <v>84</v>
      </c>
      <c r="U269" t="s" s="2">
        <v>84</v>
      </c>
      <c r="V269" t="s" s="2">
        <v>84</v>
      </c>
      <c r="W269" t="s" s="2">
        <v>84</v>
      </c>
      <c r="X269" t="s" s="2">
        <v>84</v>
      </c>
      <c r="Y269" t="s" s="2">
        <v>84</v>
      </c>
      <c r="Z269" t="s" s="2">
        <v>84</v>
      </c>
      <c r="AA269" t="s" s="2">
        <v>84</v>
      </c>
      <c r="AB269" t="s" s="2">
        <v>127</v>
      </c>
      <c r="AC269" t="s" s="2">
        <v>128</v>
      </c>
      <c r="AD269" t="s" s="2">
        <v>84</v>
      </c>
      <c r="AE269" t="s" s="2">
        <v>129</v>
      </c>
      <c r="AF269" t="s" s="2">
        <v>130</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120</v>
      </c>
      <c r="AT269" t="s" s="2">
        <v>84</v>
      </c>
      <c r="AU269" t="s" s="2">
        <v>84</v>
      </c>
    </row>
    <row r="270" hidden="true">
      <c r="A270" t="s" s="2">
        <v>943</v>
      </c>
      <c r="B270" t="s" s="2">
        <v>875</v>
      </c>
      <c r="C270" s="2"/>
      <c r="D270" t="s" s="2">
        <v>84</v>
      </c>
      <c r="E270" s="2"/>
      <c r="F270" t="s" s="2">
        <v>85</v>
      </c>
      <c r="G270" t="s" s="2">
        <v>86</v>
      </c>
      <c r="H270" t="s" s="2">
        <v>84</v>
      </c>
      <c r="I270" t="s" s="2">
        <v>84</v>
      </c>
      <c r="J270" t="s" s="2">
        <v>103</v>
      </c>
      <c r="K270" t="s" s="2">
        <v>165</v>
      </c>
      <c r="L270" t="s" s="2">
        <v>461</v>
      </c>
      <c r="M270" t="s" s="2">
        <v>462</v>
      </c>
      <c r="N270" t="s" s="2">
        <v>463</v>
      </c>
      <c r="O270" t="s" s="2">
        <v>464</v>
      </c>
      <c r="P270" t="s" s="2">
        <v>84</v>
      </c>
      <c r="Q270" s="2"/>
      <c r="R270" t="s" s="2">
        <v>84</v>
      </c>
      <c r="S270" t="s" s="2">
        <v>84</v>
      </c>
      <c r="T270" t="s" s="2">
        <v>84</v>
      </c>
      <c r="U270" t="s" s="2">
        <v>84</v>
      </c>
      <c r="V270" t="s" s="2">
        <v>84</v>
      </c>
      <c r="W270" t="s" s="2">
        <v>84</v>
      </c>
      <c r="X270" t="s" s="2">
        <v>84</v>
      </c>
      <c r="Y270" t="s" s="2">
        <v>84</v>
      </c>
      <c r="Z270" t="s" s="2">
        <v>84</v>
      </c>
      <c r="AA270" t="s" s="2">
        <v>84</v>
      </c>
      <c r="AB270" t="s" s="2">
        <v>159</v>
      </c>
      <c r="AC270" s="2"/>
      <c r="AD270" t="s" s="2">
        <v>84</v>
      </c>
      <c r="AE270" t="s" s="2">
        <v>876</v>
      </c>
      <c r="AF270" t="s" s="2">
        <v>465</v>
      </c>
      <c r="AG270" t="s" s="2">
        <v>85</v>
      </c>
      <c r="AH270" t="s" s="2">
        <v>86</v>
      </c>
      <c r="AI270" t="s" s="2">
        <v>84</v>
      </c>
      <c r="AJ270" t="s" s="2">
        <v>114</v>
      </c>
      <c r="AK270" t="s" s="2">
        <v>84</v>
      </c>
      <c r="AL270" t="s" s="2">
        <v>84</v>
      </c>
      <c r="AM270" t="s" s="2">
        <v>84</v>
      </c>
      <c r="AN270" t="s" s="2">
        <v>84</v>
      </c>
      <c r="AO270" t="s" s="2">
        <v>84</v>
      </c>
      <c r="AP270" t="s" s="2">
        <v>84</v>
      </c>
      <c r="AQ270" t="s" s="2">
        <v>84</v>
      </c>
      <c r="AR270" t="s" s="2">
        <v>466</v>
      </c>
      <c r="AS270" t="s" s="2">
        <v>467</v>
      </c>
      <c r="AT270" t="s" s="2">
        <v>84</v>
      </c>
      <c r="AU270" t="s" s="2">
        <v>84</v>
      </c>
    </row>
    <row r="271" hidden="true">
      <c r="A271" t="s" s="2">
        <v>944</v>
      </c>
      <c r="B271" t="s" s="2">
        <v>875</v>
      </c>
      <c r="C271" t="s" s="2">
        <v>945</v>
      </c>
      <c r="D271" t="s" s="2">
        <v>84</v>
      </c>
      <c r="E271" s="2"/>
      <c r="F271" t="s" s="2">
        <v>85</v>
      </c>
      <c r="G271" t="s" s="2">
        <v>102</v>
      </c>
      <c r="H271" t="s" s="2">
        <v>103</v>
      </c>
      <c r="I271" t="s" s="2">
        <v>84</v>
      </c>
      <c r="J271" t="s" s="2">
        <v>103</v>
      </c>
      <c r="K271" t="s" s="2">
        <v>165</v>
      </c>
      <c r="L271" t="s" s="2">
        <v>946</v>
      </c>
      <c r="M271" t="s" s="2">
        <v>462</v>
      </c>
      <c r="N271" t="s" s="2">
        <v>463</v>
      </c>
      <c r="O271" t="s" s="2">
        <v>464</v>
      </c>
      <c r="P271" t="s" s="2">
        <v>84</v>
      </c>
      <c r="Q271" s="2"/>
      <c r="R271" t="s" s="2">
        <v>84</v>
      </c>
      <c r="S271" t="s" s="2">
        <v>84</v>
      </c>
      <c r="T271" t="s" s="2">
        <v>84</v>
      </c>
      <c r="U271" t="s" s="2">
        <v>84</v>
      </c>
      <c r="V271" t="s" s="2">
        <v>84</v>
      </c>
      <c r="W271" t="s" s="2">
        <v>84</v>
      </c>
      <c r="X271" t="s" s="2">
        <v>248</v>
      </c>
      <c r="Y271" s="2"/>
      <c r="Z271" t="s" s="2">
        <v>947</v>
      </c>
      <c r="AA271" t="s" s="2">
        <v>84</v>
      </c>
      <c r="AB271" t="s" s="2">
        <v>84</v>
      </c>
      <c r="AC271" t="s" s="2">
        <v>84</v>
      </c>
      <c r="AD271" t="s" s="2">
        <v>84</v>
      </c>
      <c r="AE271" t="s" s="2">
        <v>84</v>
      </c>
      <c r="AF271" t="s" s="2">
        <v>465</v>
      </c>
      <c r="AG271" t="s" s="2">
        <v>85</v>
      </c>
      <c r="AH271" t="s" s="2">
        <v>86</v>
      </c>
      <c r="AI271" t="s" s="2">
        <v>84</v>
      </c>
      <c r="AJ271" t="s" s="2">
        <v>114</v>
      </c>
      <c r="AK271" t="s" s="2">
        <v>948</v>
      </c>
      <c r="AL271" t="s" s="2">
        <v>84</v>
      </c>
      <c r="AM271" t="s" s="2">
        <v>84</v>
      </c>
      <c r="AN271" t="s" s="2">
        <v>84</v>
      </c>
      <c r="AO271" t="s" s="2">
        <v>84</v>
      </c>
      <c r="AP271" t="s" s="2">
        <v>84</v>
      </c>
      <c r="AQ271" t="s" s="2">
        <v>84</v>
      </c>
      <c r="AR271" t="s" s="2">
        <v>466</v>
      </c>
      <c r="AS271" t="s" s="2">
        <v>467</v>
      </c>
      <c r="AT271" t="s" s="2">
        <v>84</v>
      </c>
      <c r="AU271" t="s" s="2">
        <v>84</v>
      </c>
    </row>
    <row r="272" hidden="true">
      <c r="A272" t="s" s="2">
        <v>949</v>
      </c>
      <c r="B272" t="s" s="2">
        <v>875</v>
      </c>
      <c r="C272" t="s" s="2">
        <v>933</v>
      </c>
      <c r="D272" t="s" s="2">
        <v>84</v>
      </c>
      <c r="E272" s="2"/>
      <c r="F272" t="s" s="2">
        <v>85</v>
      </c>
      <c r="G272" t="s" s="2">
        <v>102</v>
      </c>
      <c r="H272" t="s" s="2">
        <v>103</v>
      </c>
      <c r="I272" t="s" s="2">
        <v>84</v>
      </c>
      <c r="J272" t="s" s="2">
        <v>103</v>
      </c>
      <c r="K272" t="s" s="2">
        <v>165</v>
      </c>
      <c r="L272" t="s" s="2">
        <v>950</v>
      </c>
      <c r="M272" t="s" s="2">
        <v>462</v>
      </c>
      <c r="N272" t="s" s="2">
        <v>463</v>
      </c>
      <c r="O272" t="s" s="2">
        <v>464</v>
      </c>
      <c r="P272" t="s" s="2">
        <v>84</v>
      </c>
      <c r="Q272" s="2"/>
      <c r="R272" t="s" s="2">
        <v>84</v>
      </c>
      <c r="S272" t="s" s="2">
        <v>84</v>
      </c>
      <c r="T272" t="s" s="2">
        <v>84</v>
      </c>
      <c r="U272" t="s" s="2">
        <v>84</v>
      </c>
      <c r="V272" t="s" s="2">
        <v>84</v>
      </c>
      <c r="W272" t="s" s="2">
        <v>84</v>
      </c>
      <c r="X272" t="s" s="2">
        <v>248</v>
      </c>
      <c r="Y272" s="2"/>
      <c r="Z272" t="s" s="2">
        <v>951</v>
      </c>
      <c r="AA272" t="s" s="2">
        <v>84</v>
      </c>
      <c r="AB272" t="s" s="2">
        <v>84</v>
      </c>
      <c r="AC272" t="s" s="2">
        <v>84</v>
      </c>
      <c r="AD272" t="s" s="2">
        <v>84</v>
      </c>
      <c r="AE272" t="s" s="2">
        <v>84</v>
      </c>
      <c r="AF272" t="s" s="2">
        <v>465</v>
      </c>
      <c r="AG272" t="s" s="2">
        <v>85</v>
      </c>
      <c r="AH272" t="s" s="2">
        <v>86</v>
      </c>
      <c r="AI272" t="s" s="2">
        <v>84</v>
      </c>
      <c r="AJ272" t="s" s="2">
        <v>114</v>
      </c>
      <c r="AK272" t="s" s="2">
        <v>84</v>
      </c>
      <c r="AL272" t="s" s="2">
        <v>84</v>
      </c>
      <c r="AM272" t="s" s="2">
        <v>84</v>
      </c>
      <c r="AN272" t="s" s="2">
        <v>84</v>
      </c>
      <c r="AO272" t="s" s="2">
        <v>84</v>
      </c>
      <c r="AP272" t="s" s="2">
        <v>84</v>
      </c>
      <c r="AQ272" t="s" s="2">
        <v>84</v>
      </c>
      <c r="AR272" t="s" s="2">
        <v>466</v>
      </c>
      <c r="AS272" t="s" s="2">
        <v>467</v>
      </c>
      <c r="AT272" t="s" s="2">
        <v>84</v>
      </c>
      <c r="AU272" t="s" s="2">
        <v>84</v>
      </c>
    </row>
    <row r="273" hidden="true">
      <c r="A273" t="s" s="2">
        <v>952</v>
      </c>
      <c r="B273" t="s" s="2">
        <v>883</v>
      </c>
      <c r="C273" s="2"/>
      <c r="D273" t="s" s="2">
        <v>84</v>
      </c>
      <c r="E273" s="2"/>
      <c r="F273" t="s" s="2">
        <v>85</v>
      </c>
      <c r="G273" t="s" s="2">
        <v>102</v>
      </c>
      <c r="H273" t="s" s="2">
        <v>84</v>
      </c>
      <c r="I273" t="s" s="2">
        <v>84</v>
      </c>
      <c r="J273" t="s" s="2">
        <v>103</v>
      </c>
      <c r="K273" t="s" s="2">
        <v>116</v>
      </c>
      <c r="L273" t="s" s="2">
        <v>509</v>
      </c>
      <c r="M273" t="s" s="2">
        <v>510</v>
      </c>
      <c r="N273" t="s" s="2">
        <v>511</v>
      </c>
      <c r="O273" t="s" s="2">
        <v>512</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513</v>
      </c>
      <c r="AG273" t="s" s="2">
        <v>85</v>
      </c>
      <c r="AH273" t="s" s="2">
        <v>102</v>
      </c>
      <c r="AI273" t="s" s="2">
        <v>84</v>
      </c>
      <c r="AJ273" t="s" s="2">
        <v>114</v>
      </c>
      <c r="AK273" t="s" s="2">
        <v>84</v>
      </c>
      <c r="AL273" t="s" s="2">
        <v>84</v>
      </c>
      <c r="AM273" t="s" s="2">
        <v>84</v>
      </c>
      <c r="AN273" t="s" s="2">
        <v>84</v>
      </c>
      <c r="AO273" t="s" s="2">
        <v>84</v>
      </c>
      <c r="AP273" t="s" s="2">
        <v>84</v>
      </c>
      <c r="AQ273" t="s" s="2">
        <v>84</v>
      </c>
      <c r="AR273" t="s" s="2">
        <v>514</v>
      </c>
      <c r="AS273" t="s" s="2">
        <v>515</v>
      </c>
      <c r="AT273" t="s" s="2">
        <v>84</v>
      </c>
      <c r="AU273" t="s" s="2">
        <v>84</v>
      </c>
    </row>
    <row r="274" hidden="true">
      <c r="A274" t="s" s="2">
        <v>953</v>
      </c>
      <c r="B274" t="s" s="2">
        <v>809</v>
      </c>
      <c r="C274" s="2"/>
      <c r="D274" t="s" s="2">
        <v>84</v>
      </c>
      <c r="E274" s="2"/>
      <c r="F274" t="s" s="2">
        <v>85</v>
      </c>
      <c r="G274" t="s" s="2">
        <v>102</v>
      </c>
      <c r="H274" t="s" s="2">
        <v>84</v>
      </c>
      <c r="I274" t="s" s="2">
        <v>84</v>
      </c>
      <c r="J274" t="s" s="2">
        <v>84</v>
      </c>
      <c r="K274" t="s" s="2">
        <v>265</v>
      </c>
      <c r="L274" t="s" s="2">
        <v>810</v>
      </c>
      <c r="M274" t="s" s="2">
        <v>811</v>
      </c>
      <c r="N274" s="2"/>
      <c r="O274" t="s" s="2">
        <v>812</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809</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813</v>
      </c>
      <c r="AT274" t="s" s="2">
        <v>814</v>
      </c>
      <c r="AU274" t="s" s="2">
        <v>84</v>
      </c>
    </row>
    <row r="275" hidden="true">
      <c r="A275" t="s" s="2">
        <v>954</v>
      </c>
      <c r="B275" t="s" s="2">
        <v>887</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955</v>
      </c>
      <c r="B276" t="s" s="2">
        <v>889</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956</v>
      </c>
      <c r="B277" t="s" s="2">
        <v>891</v>
      </c>
      <c r="C277" s="2"/>
      <c r="D277" t="s" s="2">
        <v>84</v>
      </c>
      <c r="E277" s="2"/>
      <c r="F277" t="s" s="2">
        <v>85</v>
      </c>
      <c r="G277" t="s" s="2">
        <v>102</v>
      </c>
      <c r="H277" t="s" s="2">
        <v>84</v>
      </c>
      <c r="I277" t="s" s="2">
        <v>84</v>
      </c>
      <c r="J277" t="s" s="2">
        <v>103</v>
      </c>
      <c r="K277" t="s" s="2">
        <v>272</v>
      </c>
      <c r="L277" t="s" s="2">
        <v>957</v>
      </c>
      <c r="M277" t="s" s="2">
        <v>274</v>
      </c>
      <c r="N277" t="s" s="2">
        <v>275</v>
      </c>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276</v>
      </c>
      <c r="AG277" t="s" s="2">
        <v>85</v>
      </c>
      <c r="AH277" t="s" s="2">
        <v>102</v>
      </c>
      <c r="AI277" t="s" s="2">
        <v>277</v>
      </c>
      <c r="AJ277" t="s" s="2">
        <v>114</v>
      </c>
      <c r="AK277" t="s" s="2">
        <v>958</v>
      </c>
      <c r="AL277" t="s" s="2">
        <v>84</v>
      </c>
      <c r="AM277" t="s" s="2">
        <v>84</v>
      </c>
      <c r="AN277" t="s" s="2">
        <v>84</v>
      </c>
      <c r="AO277" t="s" s="2">
        <v>84</v>
      </c>
      <c r="AP277" t="s" s="2">
        <v>84</v>
      </c>
      <c r="AQ277" t="s" s="2">
        <v>84</v>
      </c>
      <c r="AR277" t="s" s="2">
        <v>279</v>
      </c>
      <c r="AS277" t="s" s="2">
        <v>280</v>
      </c>
      <c r="AT277" t="s" s="2">
        <v>84</v>
      </c>
      <c r="AU277" t="s" s="2">
        <v>84</v>
      </c>
    </row>
    <row r="278" hidden="true">
      <c r="A278" t="s" s="2">
        <v>959</v>
      </c>
      <c r="B278" t="s" s="2">
        <v>895</v>
      </c>
      <c r="C278" s="2"/>
      <c r="D278" t="s" s="2">
        <v>84</v>
      </c>
      <c r="E278" s="2"/>
      <c r="F278" t="s" s="2">
        <v>85</v>
      </c>
      <c r="G278" t="s" s="2">
        <v>102</v>
      </c>
      <c r="H278" t="s" s="2">
        <v>84</v>
      </c>
      <c r="I278" t="s" s="2">
        <v>84</v>
      </c>
      <c r="J278" t="s" s="2">
        <v>103</v>
      </c>
      <c r="K278" t="s" s="2">
        <v>272</v>
      </c>
      <c r="L278" t="s" s="2">
        <v>960</v>
      </c>
      <c r="M278" t="s" s="2">
        <v>284</v>
      </c>
      <c r="N278" t="s" s="2">
        <v>285</v>
      </c>
      <c r="O278" s="2"/>
      <c r="P278" t="s" s="2">
        <v>84</v>
      </c>
      <c r="Q278" t="s" s="2">
        <v>286</v>
      </c>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287</v>
      </c>
      <c r="AG278" t="s" s="2">
        <v>85</v>
      </c>
      <c r="AH278" t="s" s="2">
        <v>102</v>
      </c>
      <c r="AI278" t="s" s="2">
        <v>277</v>
      </c>
      <c r="AJ278" t="s" s="2">
        <v>114</v>
      </c>
      <c r="AK278" t="s" s="2">
        <v>961</v>
      </c>
      <c r="AL278" t="s" s="2">
        <v>84</v>
      </c>
      <c r="AM278" t="s" s="2">
        <v>84</v>
      </c>
      <c r="AN278" t="s" s="2">
        <v>84</v>
      </c>
      <c r="AO278" t="s" s="2">
        <v>84</v>
      </c>
      <c r="AP278" t="s" s="2">
        <v>84</v>
      </c>
      <c r="AQ278" t="s" s="2">
        <v>84</v>
      </c>
      <c r="AR278" t="s" s="2">
        <v>289</v>
      </c>
      <c r="AS278" t="s" s="2">
        <v>290</v>
      </c>
      <c r="AT278" t="s" s="2">
        <v>84</v>
      </c>
      <c r="AU278" t="s" s="2">
        <v>84</v>
      </c>
    </row>
    <row r="279" hidden="true">
      <c r="A279" t="s" s="2">
        <v>962</v>
      </c>
      <c r="B279" t="s" s="2">
        <v>815</v>
      </c>
      <c r="C279" s="2"/>
      <c r="D279" t="s" s="2">
        <v>84</v>
      </c>
      <c r="E279" s="2"/>
      <c r="F279" t="s" s="2">
        <v>85</v>
      </c>
      <c r="G279" t="s" s="2">
        <v>102</v>
      </c>
      <c r="H279" t="s" s="2">
        <v>84</v>
      </c>
      <c r="I279" t="s" s="2">
        <v>84</v>
      </c>
      <c r="J279" t="s" s="2">
        <v>84</v>
      </c>
      <c r="K279" t="s" s="2">
        <v>543</v>
      </c>
      <c r="L279" t="s" s="2">
        <v>816</v>
      </c>
      <c r="M279" t="s" s="2">
        <v>817</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815</v>
      </c>
      <c r="AG279" t="s" s="2">
        <v>85</v>
      </c>
      <c r="AH279" t="s" s="2">
        <v>102</v>
      </c>
      <c r="AI279" t="s" s="2">
        <v>84</v>
      </c>
      <c r="AJ279" t="s" s="2">
        <v>114</v>
      </c>
      <c r="AK279" t="s" s="2">
        <v>84</v>
      </c>
      <c r="AL279" t="s" s="2">
        <v>84</v>
      </c>
      <c r="AM279" t="s" s="2">
        <v>84</v>
      </c>
      <c r="AN279" t="s" s="2">
        <v>84</v>
      </c>
      <c r="AO279" t="s" s="2">
        <v>84</v>
      </c>
      <c r="AP279" t="s" s="2">
        <v>84</v>
      </c>
      <c r="AQ279" t="s" s="2">
        <v>84</v>
      </c>
      <c r="AR279" t="s" s="2">
        <v>84</v>
      </c>
      <c r="AS279" t="s" s="2">
        <v>818</v>
      </c>
      <c r="AT279" t="s" s="2">
        <v>84</v>
      </c>
      <c r="AU279" t="s" s="2">
        <v>84</v>
      </c>
    </row>
    <row r="280" hidden="true">
      <c r="A280" t="s" s="2">
        <v>963</v>
      </c>
      <c r="B280" t="s" s="2">
        <v>963</v>
      </c>
      <c r="C280" s="2"/>
      <c r="D280" t="s" s="2">
        <v>84</v>
      </c>
      <c r="E280" s="2"/>
      <c r="F280" t="s" s="2">
        <v>85</v>
      </c>
      <c r="G280" t="s" s="2">
        <v>86</v>
      </c>
      <c r="H280" t="s" s="2">
        <v>103</v>
      </c>
      <c r="I280" t="s" s="2">
        <v>84</v>
      </c>
      <c r="J280" t="s" s="2">
        <v>84</v>
      </c>
      <c r="K280" t="s" s="2">
        <v>964</v>
      </c>
      <c r="L280" t="s" s="2">
        <v>965</v>
      </c>
      <c r="M280" t="s" s="2">
        <v>966</v>
      </c>
      <c r="N280" t="s" s="2">
        <v>967</v>
      </c>
      <c r="O280" t="s" s="2">
        <v>968</v>
      </c>
      <c r="P280" t="s" s="2">
        <v>84</v>
      </c>
      <c r="Q280" s="2"/>
      <c r="R280" t="s" s="2">
        <v>84</v>
      </c>
      <c r="S280" t="s" s="2">
        <v>84</v>
      </c>
      <c r="T280" t="s" s="2">
        <v>84</v>
      </c>
      <c r="U280" t="s" s="2">
        <v>84</v>
      </c>
      <c r="V280" t="s" s="2">
        <v>84</v>
      </c>
      <c r="W280" t="s" s="2">
        <v>84</v>
      </c>
      <c r="X280" t="s" s="2">
        <v>248</v>
      </c>
      <c r="Y280" s="2"/>
      <c r="Z280" t="s" s="2">
        <v>969</v>
      </c>
      <c r="AA280" t="s" s="2">
        <v>84</v>
      </c>
      <c r="AB280" t="s" s="2">
        <v>84</v>
      </c>
      <c r="AC280" t="s" s="2">
        <v>84</v>
      </c>
      <c r="AD280" t="s" s="2">
        <v>84</v>
      </c>
      <c r="AE280" t="s" s="2">
        <v>84</v>
      </c>
      <c r="AF280" t="s" s="2">
        <v>963</v>
      </c>
      <c r="AG280" t="s" s="2">
        <v>85</v>
      </c>
      <c r="AH280" t="s" s="2">
        <v>86</v>
      </c>
      <c r="AI280" t="s" s="2">
        <v>84</v>
      </c>
      <c r="AJ280" t="s" s="2">
        <v>114</v>
      </c>
      <c r="AK280" t="s" s="2">
        <v>84</v>
      </c>
      <c r="AL280" t="s" s="2">
        <v>84</v>
      </c>
      <c r="AM280" t="s" s="2">
        <v>84</v>
      </c>
      <c r="AN280" t="s" s="2">
        <v>84</v>
      </c>
      <c r="AO280" t="s" s="2">
        <v>84</v>
      </c>
      <c r="AP280" t="s" s="2">
        <v>84</v>
      </c>
      <c r="AQ280" t="s" s="2">
        <v>84</v>
      </c>
      <c r="AR280" t="s" s="2">
        <v>970</v>
      </c>
      <c r="AS280" t="s" s="2">
        <v>971</v>
      </c>
      <c r="AT280" t="s" s="2">
        <v>972</v>
      </c>
      <c r="AU280" t="s" s="2">
        <v>84</v>
      </c>
    </row>
  </sheetData>
  <autoFilter ref="A1:AU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2025-01-27T13:20:41Z</dcterms:created>
  <dc:creator>Apache POI</dc:creator>
</cp:coreProperties>
</file>