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PA\Modèles\ANS.SecureFramework.LinearProcess\"/>
    </mc:Choice>
  </mc:AlternateContent>
  <xr:revisionPtr revIDLastSave="0" documentId="13_ncr:9_{D51D77C6-1C34-4526-A199-BD8BF5B2264C}" xr6:coauthVersionLast="47" xr6:coauthVersionMax="47" xr10:uidLastSave="{00000000-0000-0000-0000-000000000000}"/>
  <bookViews>
    <workbookView xWindow="-4320" yWindow="-17388" windowWidth="30936" windowHeight="17496" xr2:uid="{00000000-000D-0000-FFFF-FFFF00000000}"/>
  </bookViews>
  <sheets>
    <sheet name="Liste des traitement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<sst xmlns="http://purl.oclc.org/ooxml/spreadsheetml/main" count="5" uniqueCount="5">
  <si>
    <t>Début du traitement</t>
  </si>
  <si>
    <t>Durée d'exécution</t>
  </si>
  <si>
    <t>Message d'erreur</t>
  </si>
  <si>
    <t>Résultat</t>
  </si>
  <si>
    <t>Fin du traitement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</si>
</sst>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92D050"/>
      <color rgb="FFFF5050"/>
      <color rgb="FFD9D9D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RowHeight="14.4" x14ac:dyDescent="0.3"/>
  <cols>
    <col min="1" max="2" width="18" style="3" customWidth="1"/>
    <col min="3" max="3" width="12.77734375" style="3" customWidth="1"/>
    <col min="4" max="4" width="8.88671875" style="4" customWidth="1"/>
    <col min="5" max="5" width="100.77734375" style="5" customWidth="1"/>
    <col min="6" max="16384" width="11.5546875" style="3"/>
  </cols>
  <sheetData>
    <row r="1" spans="1:5" s="2" customFormat="1" ht="28.8" customHeight="1" x14ac:dyDescent="0.3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</sheetData>
  <conditionalFormatting sqref="D1:D1048576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traitements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MERCIER (EXT)</dc:creator>
  <cp:lastModifiedBy>Florent MERCIER (EXT)</cp:lastModifiedBy>
  <dcterms:created xsi:type="dcterms:W3CDTF">2023-11-16T15:22:24Z</dcterms:created>
  <dcterms:modified xsi:type="dcterms:W3CDTF">2023-12-06T22:28:56Z</dcterms:modified>
</cp:coreProperties>
</file>