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80" documentId="11_D1219352A73AC3F06E4E08ED344B052DFE2EB084" xr6:coauthVersionLast="47" xr6:coauthVersionMax="47" xr10:uidLastSave="{E77414BC-CE1B-4E7A-84C7-B143BC5B0539}"/>
  <bookViews>
    <workbookView xWindow="1470" yWindow="1395" windowWidth="26475" windowHeight="13560" firstSheet="13" activeTab="1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<sst xmlns="http://schemas.openxmlformats.org/spreadsheetml/2006/main" count="2169" uniqueCount="1753">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</sst>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tabSelected="1" topLeftCell="A4" workbookViewId="0">
      <selection activeCell="E10" sqref="E10:E28"/>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B13" sqref="B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
  <sheetViews>
    <sheetView workbookViewId="0">
      <selection activeCell="R44" sqref="R44"/>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1" workbookViewId="0">
      <selection activeCell="B30" sqref="B30"/>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54" workbookViewId="0">
      <selection activeCell="B77" sqref="B7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32" sqref="C3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D11" sqref="D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www.w3.org/XML/1998/namespace"/>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purl.org/dc/terms/"/>
    <ds:schemaRef ds:uri="http://schemas.microsoft.com/sharepoint/v3"/>
    <ds:schemaRef ds:uri="http://schemas.openxmlformats.org/package/2006/metadata/core-properties"/>
    <ds:schemaRef ds:uri="1720d4e8-2b1e-4bd1-aad5-1b4debf9b56d"/>
    <ds:schemaRef ds:uri="f6ca01e7-bd19-41f1-999c-e032ef5104c3"/>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70979E6C-A1C8-4023-9129-41BEA99BA9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2024-04-22T11:38:52Z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